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"/>
    </mc:Choice>
  </mc:AlternateContent>
  <bookViews>
    <workbookView minimized="1" xWindow="0" yWindow="0" windowWidth="12090" windowHeight="10890" firstSheet="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1847336136626"/>
          <c:y val="0.108817873123884"/>
          <c:w val="0.85663172007422206"/>
          <c:h val="0.674710963294682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Sheet6!$A$1:$AX$1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803.03022564070534</c:v>
                </c:pt>
                <c:pt idx="2">
                  <c:v>768.37864241060174</c:v>
                </c:pt>
                <c:pt idx="3">
                  <c:v>460.04951724726982</c:v>
                </c:pt>
                <c:pt idx="4">
                  <c:v>252.74363076138206</c:v>
                </c:pt>
                <c:pt idx="5">
                  <c:v>138.85318970156757</c:v>
                </c:pt>
                <c:pt idx="6">
                  <c:v>107.31162063309394</c:v>
                </c:pt>
                <c:pt idx="7">
                  <c:v>107.42346182989255</c:v>
                </c:pt>
                <c:pt idx="8">
                  <c:v>107.53541958865304</c:v>
                </c:pt>
                <c:pt idx="9">
                  <c:v>107.64749403085438</c:v>
                </c:pt>
                <c:pt idx="10">
                  <c:v>107.75968527811385</c:v>
                </c:pt>
                <c:pt idx="11">
                  <c:v>107.87199345216413</c:v>
                </c:pt>
                <c:pt idx="12">
                  <c:v>107.98441867485941</c:v>
                </c:pt>
                <c:pt idx="13">
                  <c:v>108.09696106820896</c:v>
                </c:pt>
                <c:pt idx="14">
                  <c:v>108.20962075430315</c:v>
                </c:pt>
                <c:pt idx="15">
                  <c:v>108.32239785539853</c:v>
                </c:pt>
                <c:pt idx="16">
                  <c:v>108.43529249388044</c:v>
                </c:pt>
                <c:pt idx="17">
                  <c:v>108.54830479222866</c:v>
                </c:pt>
                <c:pt idx="18">
                  <c:v>108.66143487307519</c:v>
                </c:pt>
                <c:pt idx="19">
                  <c:v>108.7746828591746</c:v>
                </c:pt>
                <c:pt idx="20">
                  <c:v>108.88804887340241</c:v>
                </c:pt>
                <c:pt idx="21">
                  <c:v>109.00153303877457</c:v>
                </c:pt>
                <c:pt idx="22">
                  <c:v>109.11513547843063</c:v>
                </c:pt>
                <c:pt idx="23">
                  <c:v>109.22885631563516</c:v>
                </c:pt>
                <c:pt idx="24">
                  <c:v>109.34269567378178</c:v>
                </c:pt>
                <c:pt idx="25">
                  <c:v>109.45665367639693</c:v>
                </c:pt>
                <c:pt idx="26">
                  <c:v>109.57073044712945</c:v>
                </c:pt>
                <c:pt idx="27">
                  <c:v>109.68492610976799</c:v>
                </c:pt>
                <c:pt idx="28">
                  <c:v>109.79924078821608</c:v>
                </c:pt>
                <c:pt idx="29">
                  <c:v>109.91367460650612</c:v>
                </c:pt>
                <c:pt idx="30">
                  <c:v>110.02822768881677</c:v>
                </c:pt>
                <c:pt idx="31">
                  <c:v>110.14290015944675</c:v>
                </c:pt>
                <c:pt idx="32">
                  <c:v>110.2576921428214</c:v>
                </c:pt>
                <c:pt idx="33">
                  <c:v>110.37260376350147</c:v>
                </c:pt>
                <c:pt idx="34">
                  <c:v>110.48763514616697</c:v>
                </c:pt>
                <c:pt idx="35">
                  <c:v>110.60278641564791</c:v>
                </c:pt>
                <c:pt idx="36">
                  <c:v>110.71805769687899</c:v>
                </c:pt>
                <c:pt idx="37">
                  <c:v>110.83344911493441</c:v>
                </c:pt>
                <c:pt idx="38">
                  <c:v>110.94896079502297</c:v>
                </c:pt>
                <c:pt idx="39">
                  <c:v>111.0645928625069</c:v>
                </c:pt>
                <c:pt idx="40">
                  <c:v>111.18034544283978</c:v>
                </c:pt>
                <c:pt idx="41">
                  <c:v>111.29621866162074</c:v>
                </c:pt>
                <c:pt idx="42">
                  <c:v>111.41221264456796</c:v>
                </c:pt>
                <c:pt idx="43">
                  <c:v>111.52832751755464</c:v>
                </c:pt>
                <c:pt idx="44">
                  <c:v>111.64456340657054</c:v>
                </c:pt>
                <c:pt idx="45">
                  <c:v>111.76092043775108</c:v>
                </c:pt>
                <c:pt idx="46">
                  <c:v>111.87739873732696</c:v>
                </c:pt>
                <c:pt idx="47">
                  <c:v>111.99399843169509</c:v>
                </c:pt>
                <c:pt idx="48">
                  <c:v>112.11071964738737</c:v>
                </c:pt>
                <c:pt idx="49">
                  <c:v>112.22756251105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6-419C-BF5A-A064386188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Sheet6!$A$2:$AX$2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808.47836725529248</c:v>
                </c:pt>
                <c:pt idx="2">
                  <c:v>761.85810302270238</c:v>
                </c:pt>
                <c:pt idx="3">
                  <c:v>452.42353302137872</c:v>
                </c:pt>
                <c:pt idx="4">
                  <c:v>248.55404057789238</c:v>
                </c:pt>
                <c:pt idx="5">
                  <c:v>136.55149782996324</c:v>
                </c:pt>
                <c:pt idx="6">
                  <c:v>105.53277575764369</c:v>
                </c:pt>
                <c:pt idx="7">
                  <c:v>105.64276302531312</c:v>
                </c:pt>
                <c:pt idx="8">
                  <c:v>105.75286492275447</c:v>
                </c:pt>
                <c:pt idx="9">
                  <c:v>105.86308156944868</c:v>
                </c:pt>
                <c:pt idx="10">
                  <c:v>105.97341308498123</c:v>
                </c:pt>
                <c:pt idx="11">
                  <c:v>106.08385958907542</c:v>
                </c:pt>
                <c:pt idx="12">
                  <c:v>106.19442120156114</c:v>
                </c:pt>
                <c:pt idx="13">
                  <c:v>106.30509804242924</c:v>
                </c:pt>
                <c:pt idx="14">
                  <c:v>106.41589023175329</c:v>
                </c:pt>
                <c:pt idx="15">
                  <c:v>106.5267978897606</c:v>
                </c:pt>
                <c:pt idx="16">
                  <c:v>106.63782113678963</c:v>
                </c:pt>
                <c:pt idx="17">
                  <c:v>106.74896009330088</c:v>
                </c:pt>
                <c:pt idx="18">
                  <c:v>106.86021487990749</c:v>
                </c:pt>
                <c:pt idx="19">
                  <c:v>106.97158561731464</c:v>
                </c:pt>
                <c:pt idx="20">
                  <c:v>107.08307242636961</c:v>
                </c:pt>
                <c:pt idx="21">
                  <c:v>107.19467542804506</c:v>
                </c:pt>
                <c:pt idx="22">
                  <c:v>107.30639474342287</c:v>
                </c:pt>
                <c:pt idx="23">
                  <c:v>107.41823049374892</c:v>
                </c:pt>
                <c:pt idx="24">
                  <c:v>107.53018280035596</c:v>
                </c:pt>
                <c:pt idx="25">
                  <c:v>107.64225178472495</c:v>
                </c:pt>
                <c:pt idx="26">
                  <c:v>107.75443756846664</c:v>
                </c:pt>
                <c:pt idx="27">
                  <c:v>107.86674027330648</c:v>
                </c:pt>
                <c:pt idx="28">
                  <c:v>107.97916002108938</c:v>
                </c:pt>
                <c:pt idx="29">
                  <c:v>108.09169693381743</c:v>
                </c:pt>
                <c:pt idx="30">
                  <c:v>108.20435113358934</c:v>
                </c:pt>
                <c:pt idx="31">
                  <c:v>108.31712274264443</c:v>
                </c:pt>
                <c:pt idx="32">
                  <c:v>108.43001188334264</c:v>
                </c:pt>
                <c:pt idx="33">
                  <c:v>108.54301867818475</c:v>
                </c:pt>
                <c:pt idx="34">
                  <c:v>108.65614324978988</c:v>
                </c:pt>
                <c:pt idx="35">
                  <c:v>108.76938572090103</c:v>
                </c:pt>
                <c:pt idx="36">
                  <c:v>108.88274621440118</c:v>
                </c:pt>
                <c:pt idx="37">
                  <c:v>108.99622485329134</c:v>
                </c:pt>
                <c:pt idx="38">
                  <c:v>109.109821760703</c:v>
                </c:pt>
                <c:pt idx="39">
                  <c:v>109.2235370598996</c:v>
                </c:pt>
                <c:pt idx="40">
                  <c:v>109.33737087426034</c:v>
                </c:pt>
                <c:pt idx="41">
                  <c:v>109.45132332731002</c:v>
                </c:pt>
                <c:pt idx="42">
                  <c:v>109.56539454269893</c:v>
                </c:pt>
                <c:pt idx="43">
                  <c:v>109.6795846442044</c:v>
                </c:pt>
                <c:pt idx="44">
                  <c:v>109.79389375573156</c:v>
                </c:pt>
                <c:pt idx="45">
                  <c:v>109.90832200129714</c:v>
                </c:pt>
                <c:pt idx="46">
                  <c:v>110.02286950507387</c:v>
                </c:pt>
                <c:pt idx="47">
                  <c:v>110.13753639136311</c:v>
                </c:pt>
                <c:pt idx="48">
                  <c:v>110.25232278458132</c:v>
                </c:pt>
                <c:pt idx="49">
                  <c:v>110.36722880927084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6-419C-BF5A-A064386188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Sheet6!$A$3:$AX$3</c:f>
              <c:numCache>
                <c:formatCode>General</c:formatCode>
                <c:ptCount val="50"/>
                <c:pt idx="0">
                  <c:v>673.91343870651394</c:v>
                </c:pt>
                <c:pt idx="1">
                  <c:v>813.55862810682117</c:v>
                </c:pt>
                <c:pt idx="2">
                  <c:v>755.11340753793195</c:v>
                </c:pt>
                <c:pt idx="3">
                  <c:v>444.9239597938527</c:v>
                </c:pt>
                <c:pt idx="4">
                  <c:v>244.43389851573357</c:v>
                </c:pt>
                <c:pt idx="5">
                  <c:v>134.287959612881</c:v>
                </c:pt>
                <c:pt idx="6">
                  <c:v>103.78341764090855</c:v>
                </c:pt>
                <c:pt idx="7">
                  <c:v>103.89158171081175</c:v>
                </c:pt>
                <c:pt idx="8">
                  <c:v>103.99985851035105</c:v>
                </c:pt>
                <c:pt idx="9">
                  <c:v>104.10824815700323</c:v>
                </c:pt>
                <c:pt idx="10">
                  <c:v>104.21675076838706</c:v>
                </c:pt>
                <c:pt idx="11">
                  <c:v>104.32536646222587</c:v>
                </c:pt>
                <c:pt idx="12">
                  <c:v>104.43409535637524</c:v>
                </c:pt>
                <c:pt idx="13">
                  <c:v>104.54293756881791</c:v>
                </c:pt>
                <c:pt idx="14">
                  <c:v>104.65189321765844</c:v>
                </c:pt>
                <c:pt idx="15">
                  <c:v>104.76096242111986</c:v>
                </c:pt>
                <c:pt idx="16">
                  <c:v>104.87014529754836</c:v>
                </c:pt>
                <c:pt idx="17">
                  <c:v>104.97944196541626</c:v>
                </c:pt>
                <c:pt idx="18">
                  <c:v>105.08885254330792</c:v>
                </c:pt>
                <c:pt idx="19">
                  <c:v>105.19837714994293</c:v>
                </c:pt>
                <c:pt idx="20">
                  <c:v>105.30801590418</c:v>
                </c:pt>
                <c:pt idx="21">
                  <c:v>105.41776892496671</c:v>
                </c:pt>
                <c:pt idx="22">
                  <c:v>105.52763633140933</c:v>
                </c:pt>
                <c:pt idx="23">
                  <c:v>105.6376182427138</c:v>
                </c:pt>
                <c:pt idx="24">
                  <c:v>105.74771477821128</c:v>
                </c:pt>
                <c:pt idx="25">
                  <c:v>105.85792605737565</c:v>
                </c:pt>
                <c:pt idx="26">
                  <c:v>105.96825219979412</c:v>
                </c:pt>
                <c:pt idx="27">
                  <c:v>106.07869332516826</c:v>
                </c:pt>
                <c:pt idx="28">
                  <c:v>106.18924955333298</c:v>
                </c:pt>
                <c:pt idx="29">
                  <c:v>106.29992100425525</c:v>
                </c:pt>
                <c:pt idx="30">
                  <c:v>106.41070779801846</c:v>
                </c:pt>
                <c:pt idx="31">
                  <c:v>106.52161005484136</c:v>
                </c:pt>
                <c:pt idx="32">
                  <c:v>106.63262789506443</c:v>
                </c:pt>
                <c:pt idx="33">
                  <c:v>106.74376143913283</c:v>
                </c:pt>
                <c:pt idx="34">
                  <c:v>106.85501080765124</c:v>
                </c:pt>
                <c:pt idx="35">
                  <c:v>106.96637612131263</c:v>
                </c:pt>
                <c:pt idx="36">
                  <c:v>107.07785750097491</c:v>
                </c:pt>
                <c:pt idx="37">
                  <c:v>107.18945506759151</c:v>
                </c:pt>
                <c:pt idx="38">
                  <c:v>107.30116894227083</c:v>
                </c:pt>
                <c:pt idx="39">
                  <c:v>107.41299924621039</c:v>
                </c:pt>
                <c:pt idx="40">
                  <c:v>107.52494610075856</c:v>
                </c:pt>
                <c:pt idx="41">
                  <c:v>107.63700962738621</c:v>
                </c:pt>
                <c:pt idx="42">
                  <c:v>107.74918994770275</c:v>
                </c:pt>
                <c:pt idx="43">
                  <c:v>107.86148718341732</c:v>
                </c:pt>
                <c:pt idx="44">
                  <c:v>107.97390145637281</c:v>
                </c:pt>
                <c:pt idx="45">
                  <c:v>108.0864328885676</c:v>
                </c:pt>
                <c:pt idx="46">
                  <c:v>108.19908160209783</c:v>
                </c:pt>
                <c:pt idx="47">
                  <c:v>108.31184771919902</c:v>
                </c:pt>
                <c:pt idx="48">
                  <c:v>108.42473136223097</c:v>
                </c:pt>
                <c:pt idx="49">
                  <c:v>108.53773265366821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6-419C-BF5A-A064386188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Sheet6!$A$4:$AX$4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800.29636719683742</c:v>
                </c:pt>
                <c:pt idx="2">
                  <c:v>755.13627855390325</c:v>
                </c:pt>
                <c:pt idx="3">
                  <c:v>444.94874644149058</c:v>
                </c:pt>
                <c:pt idx="4">
                  <c:v>244.44751589187064</c:v>
                </c:pt>
                <c:pt idx="5">
                  <c:v>134.29544077514566</c:v>
                </c:pt>
                <c:pt idx="6">
                  <c:v>103.78919939966586</c:v>
                </c:pt>
                <c:pt idx="7">
                  <c:v>103.89736949537547</c:v>
                </c:pt>
                <c:pt idx="8">
                  <c:v>104.0056523269985</c:v>
                </c:pt>
                <c:pt idx="9">
                  <c:v>104.11404801202887</c:v>
                </c:pt>
                <c:pt idx="10">
                  <c:v>104.22255666807004</c:v>
                </c:pt>
                <c:pt idx="11">
                  <c:v>104.33117841286214</c:v>
                </c:pt>
                <c:pt idx="12">
                  <c:v>104.4399133642784</c:v>
                </c:pt>
                <c:pt idx="13">
                  <c:v>104.54876164030881</c:v>
                </c:pt>
                <c:pt idx="14">
                  <c:v>104.65772335905034</c:v>
                </c:pt>
                <c:pt idx="15">
                  <c:v>104.76679863873346</c:v>
                </c:pt>
                <c:pt idx="16">
                  <c:v>104.87598759772177</c:v>
                </c:pt>
                <c:pt idx="17">
                  <c:v>104.98529035447923</c:v>
                </c:pt>
                <c:pt idx="18">
                  <c:v>105.09470702761726</c:v>
                </c:pt>
                <c:pt idx="19">
                  <c:v>105.20423773585281</c:v>
                </c:pt>
                <c:pt idx="20">
                  <c:v>105.31388259803701</c:v>
                </c:pt>
                <c:pt idx="21">
                  <c:v>105.42364173315376</c:v>
                </c:pt>
                <c:pt idx="22">
                  <c:v>105.53351526029307</c:v>
                </c:pt>
                <c:pt idx="23">
                  <c:v>105.64350329867331</c:v>
                </c:pt>
                <c:pt idx="24">
                  <c:v>105.75360596763835</c:v>
                </c:pt>
                <c:pt idx="25">
                  <c:v>105.86382338665769</c:v>
                </c:pt>
                <c:pt idx="26">
                  <c:v>105.97415567532195</c:v>
                </c:pt>
                <c:pt idx="27">
                  <c:v>106.08460295334586</c:v>
                </c:pt>
                <c:pt idx="28">
                  <c:v>106.19516534058081</c:v>
                </c:pt>
                <c:pt idx="29">
                  <c:v>106.30584295699082</c:v>
                </c:pt>
                <c:pt idx="30">
                  <c:v>106.41663592266092</c:v>
                </c:pt>
                <c:pt idx="31">
                  <c:v>106.52754435783588</c:v>
                </c:pt>
                <c:pt idx="32">
                  <c:v>106.63856838284391</c:v>
                </c:pt>
                <c:pt idx="33">
                  <c:v>106.74970811814161</c:v>
                </c:pt>
                <c:pt idx="34">
                  <c:v>106.8609636843379</c:v>
                </c:pt>
                <c:pt idx="35">
                  <c:v>106.97233520215381</c:v>
                </c:pt>
                <c:pt idx="36">
                  <c:v>107.08382279242221</c:v>
                </c:pt>
                <c:pt idx="37">
                  <c:v>107.19542657613147</c:v>
                </c:pt>
                <c:pt idx="38">
                  <c:v>107.30714667436183</c:v>
                </c:pt>
                <c:pt idx="39">
                  <c:v>107.41898320835845</c:v>
                </c:pt>
                <c:pt idx="40">
                  <c:v>107.53093629945174</c:v>
                </c:pt>
                <c:pt idx="41">
                  <c:v>107.64300606912752</c:v>
                </c:pt>
                <c:pt idx="42">
                  <c:v>107.75519263899167</c:v>
                </c:pt>
                <c:pt idx="43">
                  <c:v>107.8674961307723</c:v>
                </c:pt>
                <c:pt idx="44">
                  <c:v>107.97991666632778</c:v>
                </c:pt>
                <c:pt idx="45">
                  <c:v>108.09245436763322</c:v>
                </c:pt>
                <c:pt idx="46">
                  <c:v>108.20510935680437</c:v>
                </c:pt>
                <c:pt idx="47">
                  <c:v>108.31788175608177</c:v>
                </c:pt>
                <c:pt idx="48">
                  <c:v>108.43077168782742</c:v>
                </c:pt>
                <c:pt idx="49">
                  <c:v>108.54377927455035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6-419C-BF5A-A064386188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Sheet6!$A$5:$AX$5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818.26963977598473</c:v>
                </c:pt>
                <c:pt idx="2">
                  <c:v>748.14827475252355</c:v>
                </c:pt>
                <c:pt idx="3">
                  <c:v>437.54870214127129</c:v>
                </c:pt>
                <c:pt idx="4">
                  <c:v>240.38205338378094</c:v>
                </c:pt>
                <c:pt idx="5">
                  <c:v>132.06194260484</c:v>
                </c:pt>
                <c:pt idx="6">
                  <c:v>102.06305750223882</c:v>
                </c:pt>
                <c:pt idx="7">
                  <c:v>102.16942859636399</c:v>
                </c:pt>
                <c:pt idx="8">
                  <c:v>102.275910551463</c:v>
                </c:pt>
                <c:pt idx="9">
                  <c:v>102.38250348307145</c:v>
                </c:pt>
                <c:pt idx="10">
                  <c:v>102.48920750685406</c:v>
                </c:pt>
                <c:pt idx="11">
                  <c:v>102.59602273859308</c:v>
                </c:pt>
                <c:pt idx="12">
                  <c:v>102.70294929418669</c:v>
                </c:pt>
                <c:pt idx="13">
                  <c:v>102.80998728966098</c:v>
                </c:pt>
                <c:pt idx="14">
                  <c:v>102.91713684114571</c:v>
                </c:pt>
                <c:pt idx="15">
                  <c:v>103.02439806492249</c:v>
                </c:pt>
                <c:pt idx="16">
                  <c:v>103.13177107737128</c:v>
                </c:pt>
                <c:pt idx="17">
                  <c:v>103.23925599500795</c:v>
                </c:pt>
                <c:pt idx="18">
                  <c:v>103.34685293445166</c:v>
                </c:pt>
                <c:pt idx="19">
                  <c:v>103.45456201244795</c:v>
                </c:pt>
                <c:pt idx="20">
                  <c:v>103.56238334587714</c:v>
                </c:pt>
                <c:pt idx="21">
                  <c:v>103.6703170517258</c:v>
                </c:pt>
                <c:pt idx="22">
                  <c:v>103.77836324710493</c:v>
                </c:pt>
                <c:pt idx="23">
                  <c:v>103.88652204927655</c:v>
                </c:pt>
                <c:pt idx="24">
                  <c:v>103.99479357559117</c:v>
                </c:pt>
                <c:pt idx="25">
                  <c:v>104.10317794352022</c:v>
                </c:pt>
                <c:pt idx="26">
                  <c:v>104.21167527066808</c:v>
                </c:pt>
                <c:pt idx="27">
                  <c:v>104.32028567477214</c:v>
                </c:pt>
                <c:pt idx="28">
                  <c:v>104.42900927367688</c:v>
                </c:pt>
                <c:pt idx="29">
                  <c:v>104.53784618535413</c:v>
                </c:pt>
                <c:pt idx="30">
                  <c:v>104.64679652790501</c:v>
                </c:pt>
                <c:pt idx="31">
                  <c:v>104.75586041954186</c:v>
                </c:pt>
                <c:pt idx="32">
                  <c:v>104.86503797860155</c:v>
                </c:pt>
                <c:pt idx="33">
                  <c:v>104.97432932356764</c:v>
                </c:pt>
                <c:pt idx="34">
                  <c:v>105.08373457302028</c:v>
                </c:pt>
                <c:pt idx="35">
                  <c:v>105.1932538456623</c:v>
                </c:pt>
                <c:pt idx="36">
                  <c:v>105.30288726033172</c:v>
                </c:pt>
                <c:pt idx="37">
                  <c:v>105.41263493599322</c:v>
                </c:pt>
                <c:pt idx="38">
                  <c:v>105.52249699174232</c:v>
                </c:pt>
                <c:pt idx="39">
                  <c:v>105.63247354677377</c:v>
                </c:pt>
                <c:pt idx="40">
                  <c:v>105.74256472042318</c:v>
                </c:pt>
                <c:pt idx="41">
                  <c:v>105.85277063215456</c:v>
                </c:pt>
                <c:pt idx="42">
                  <c:v>105.96309140153841</c:v>
                </c:pt>
                <c:pt idx="43">
                  <c:v>106.07352714827397</c:v>
                </c:pt>
                <c:pt idx="44">
                  <c:v>106.18407799219871</c:v>
                </c:pt>
                <c:pt idx="45">
                  <c:v>106.29474405327366</c:v>
                </c:pt>
                <c:pt idx="46">
                  <c:v>106.40552545157759</c:v>
                </c:pt>
                <c:pt idx="47">
                  <c:v>106.51642230731109</c:v>
                </c:pt>
                <c:pt idx="48">
                  <c:v>106.62743474081249</c:v>
                </c:pt>
                <c:pt idx="49">
                  <c:v>106.73856287252788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6-419C-BF5A-A064386188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Sheet6!$A$6:$AX$6</c:f>
              <c:numCache>
                <c:formatCode>General</c:formatCode>
                <c:ptCount val="50"/>
                <c:pt idx="0">
                  <c:v>663.92132191333337</c:v>
                </c:pt>
                <c:pt idx="1">
                  <c:v>805.45853403861099</c:v>
                </c:pt>
                <c:pt idx="2">
                  <c:v>748.17187286135754</c:v>
                </c:pt>
                <c:pt idx="3">
                  <c:v>437.573079270996</c:v>
                </c:pt>
                <c:pt idx="4">
                  <c:v>240.39544577752483</c:v>
                </c:pt>
                <c:pt idx="5">
                  <c:v>132.06930016548094</c:v>
                </c:pt>
                <c:pt idx="6">
                  <c:v>102.06874373644008</c:v>
                </c:pt>
                <c:pt idx="7">
                  <c:v>102.17512075681596</c:v>
                </c:pt>
                <c:pt idx="8">
                  <c:v>102.2816086443388</c:v>
                </c:pt>
                <c:pt idx="9">
                  <c:v>102.38820751455229</c:v>
                </c:pt>
                <c:pt idx="10">
                  <c:v>102.49491748313329</c:v>
                </c:pt>
                <c:pt idx="11">
                  <c:v>102.60173866586018</c:v>
                </c:pt>
                <c:pt idx="12">
                  <c:v>102.70867117863884</c:v>
                </c:pt>
                <c:pt idx="13">
                  <c:v>102.81571513750619</c:v>
                </c:pt>
                <c:pt idx="14">
                  <c:v>102.9228706586203</c:v>
                </c:pt>
                <c:pt idx="15">
                  <c:v>103.0301378582398</c:v>
                </c:pt>
                <c:pt idx="16">
                  <c:v>103.137516852762</c:v>
                </c:pt>
                <c:pt idx="17">
                  <c:v>103.24500775869747</c:v>
                </c:pt>
                <c:pt idx="18">
                  <c:v>103.3526106926866</c:v>
                </c:pt>
                <c:pt idx="19">
                  <c:v>103.46032577148186</c:v>
                </c:pt>
                <c:pt idx="20">
                  <c:v>103.5681531119598</c:v>
                </c:pt>
                <c:pt idx="21">
                  <c:v>103.6760928311259</c:v>
                </c:pt>
                <c:pt idx="22">
                  <c:v>103.78414504609829</c:v>
                </c:pt>
                <c:pt idx="23">
                  <c:v>103.89230987411347</c:v>
                </c:pt>
                <c:pt idx="24">
                  <c:v>104.00058743255479</c:v>
                </c:pt>
                <c:pt idx="25">
                  <c:v>104.10897783889631</c:v>
                </c:pt>
                <c:pt idx="26">
                  <c:v>104.21748121075346</c:v>
                </c:pt>
                <c:pt idx="27">
                  <c:v>104.3260976658662</c:v>
                </c:pt>
                <c:pt idx="28">
                  <c:v>104.43482732209617</c:v>
                </c:pt>
                <c:pt idx="29">
                  <c:v>104.54367029740668</c:v>
                </c:pt>
                <c:pt idx="30">
                  <c:v>104.65262670990847</c:v>
                </c:pt>
                <c:pt idx="31">
                  <c:v>104.76169667782233</c:v>
                </c:pt>
                <c:pt idx="32">
                  <c:v>104.87088031949649</c:v>
                </c:pt>
                <c:pt idx="33">
                  <c:v>104.98017775341188</c:v>
                </c:pt>
                <c:pt idx="34">
                  <c:v>105.08958909816064</c:v>
                </c:pt>
                <c:pt idx="35">
                  <c:v>105.19911447244404</c:v>
                </c:pt>
                <c:pt idx="36">
                  <c:v>105.30875399512416</c:v>
                </c:pt>
                <c:pt idx="37">
                  <c:v>105.41850778516449</c:v>
                </c:pt>
                <c:pt idx="38">
                  <c:v>105.52837596165182</c:v>
                </c:pt>
                <c:pt idx="39">
                  <c:v>105.63835864379766</c:v>
                </c:pt>
                <c:pt idx="40">
                  <c:v>105.74845595095518</c:v>
                </c:pt>
                <c:pt idx="41">
                  <c:v>105.85866800257986</c:v>
                </c:pt>
                <c:pt idx="42">
                  <c:v>105.96899491824848</c:v>
                </c:pt>
                <c:pt idx="43">
                  <c:v>106.07943681768965</c:v>
                </c:pt>
                <c:pt idx="44">
                  <c:v>106.1899938207396</c:v>
                </c:pt>
                <c:pt idx="45">
                  <c:v>106.30066604735053</c:v>
                </c:pt>
                <c:pt idx="46">
                  <c:v>106.41145361760721</c:v>
                </c:pt>
                <c:pt idx="47">
                  <c:v>106.52235665174086</c:v>
                </c:pt>
                <c:pt idx="48">
                  <c:v>106.63337527008062</c:v>
                </c:pt>
                <c:pt idx="49">
                  <c:v>106.74450959306992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6-419C-BF5A-A064386188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Sheet6!$A$7:$AX$7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822.60993095009917</c:v>
                </c:pt>
                <c:pt idx="2">
                  <c:v>740.96635674905281</c:v>
                </c:pt>
                <c:pt idx="3">
                  <c:v>430.29569937595039</c:v>
                </c:pt>
                <c:pt idx="4">
                  <c:v>236.39737307414865</c:v>
                </c:pt>
                <c:pt idx="5">
                  <c:v>129.87282484441326</c:v>
                </c:pt>
                <c:pt idx="6">
                  <c:v>100.37121466353068</c:v>
                </c:pt>
                <c:pt idx="7">
                  <c:v>100.4758225028786</c:v>
                </c:pt>
                <c:pt idx="8">
                  <c:v>100.58053936551333</c:v>
                </c:pt>
                <c:pt idx="9">
                  <c:v>100.6853653650641</c:v>
                </c:pt>
                <c:pt idx="10">
                  <c:v>100.79030061527644</c:v>
                </c:pt>
                <c:pt idx="11">
                  <c:v>100.89534523000884</c:v>
                </c:pt>
                <c:pt idx="12">
                  <c:v>101.00049932324566</c:v>
                </c:pt>
                <c:pt idx="13">
                  <c:v>101.10576300908589</c:v>
                </c:pt>
                <c:pt idx="14">
                  <c:v>101.21113640174121</c:v>
                </c:pt>
                <c:pt idx="15">
                  <c:v>101.31661961555363</c:v>
                </c:pt>
                <c:pt idx="16">
                  <c:v>101.42221276498169</c:v>
                </c:pt>
                <c:pt idx="17">
                  <c:v>101.52791596460112</c:v>
                </c:pt>
                <c:pt idx="18">
                  <c:v>101.63372932910272</c:v>
                </c:pt>
                <c:pt idx="19">
                  <c:v>101.7396529733039</c:v>
                </c:pt>
                <c:pt idx="20">
                  <c:v>101.84568701213604</c:v>
                </c:pt>
                <c:pt idx="21">
                  <c:v>101.95183156066309</c:v>
                </c:pt>
                <c:pt idx="22">
                  <c:v>102.05808673405096</c:v>
                </c:pt>
                <c:pt idx="23">
                  <c:v>102.16445264759827</c:v>
                </c:pt>
                <c:pt idx="24">
                  <c:v>102.27092941671347</c:v>
                </c:pt>
                <c:pt idx="25">
                  <c:v>102.37751715693624</c:v>
                </c:pt>
                <c:pt idx="26">
                  <c:v>102.48421598393456</c:v>
                </c:pt>
                <c:pt idx="27">
                  <c:v>102.59102601346189</c:v>
                </c:pt>
                <c:pt idx="28">
                  <c:v>102.69794736141689</c:v>
                </c:pt>
                <c:pt idx="29">
                  <c:v>102.80498014382188</c:v>
                </c:pt>
                <c:pt idx="30">
                  <c:v>102.91212447681892</c:v>
                </c:pt>
                <c:pt idx="31">
                  <c:v>103.01938047664908</c:v>
                </c:pt>
                <c:pt idx="32">
                  <c:v>103.12674825971413</c:v>
                </c:pt>
                <c:pt idx="33">
                  <c:v>103.23422794251553</c:v>
                </c:pt>
                <c:pt idx="34">
                  <c:v>103.34181964167139</c:v>
                </c:pt>
                <c:pt idx="35">
                  <c:v>103.44952347392673</c:v>
                </c:pt>
                <c:pt idx="36">
                  <c:v>103.55733955613891</c:v>
                </c:pt>
                <c:pt idx="37">
                  <c:v>103.66526800529807</c:v>
                </c:pt>
                <c:pt idx="38">
                  <c:v>103.77330893852044</c:v>
                </c:pt>
                <c:pt idx="39">
                  <c:v>103.88146247303541</c:v>
                </c:pt>
                <c:pt idx="40">
                  <c:v>103.98972872620725</c:v>
                </c:pt>
                <c:pt idx="41">
                  <c:v>104.09810781549049</c:v>
                </c:pt>
                <c:pt idx="42">
                  <c:v>104.20659985851458</c:v>
                </c:pt>
                <c:pt idx="43">
                  <c:v>104.31520497298206</c:v>
                </c:pt>
                <c:pt idx="44">
                  <c:v>104.42392327673278</c:v>
                </c:pt>
                <c:pt idx="45">
                  <c:v>104.53275488773585</c:v>
                </c:pt>
                <c:pt idx="46">
                  <c:v>104.64169992407658</c:v>
                </c:pt>
                <c:pt idx="47">
                  <c:v>104.75075850398608</c:v>
                </c:pt>
                <c:pt idx="48">
                  <c:v>104.85993074578805</c:v>
                </c:pt>
                <c:pt idx="49">
                  <c:v>104.96921676793964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6-419C-BF5A-A064386188A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Sheet6!$A$8:$AX$8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810.25755661992696</c:v>
                </c:pt>
                <c:pt idx="2">
                  <c:v>740.9906699596894</c:v>
                </c:pt>
                <c:pt idx="3">
                  <c:v>430.31967375369737</c:v>
                </c:pt>
                <c:pt idx="4">
                  <c:v>236.41054420258212</c:v>
                </c:pt>
                <c:pt idx="5">
                  <c:v>129.88006084553587</c:v>
                </c:pt>
                <c:pt idx="6">
                  <c:v>100.3768069513892</c:v>
                </c:pt>
                <c:pt idx="7">
                  <c:v>100.4814206190711</c:v>
                </c:pt>
                <c:pt idx="8">
                  <c:v>100.58614331612172</c:v>
                </c:pt>
                <c:pt idx="9">
                  <c:v>100.69097515616727</c:v>
                </c:pt>
                <c:pt idx="10">
                  <c:v>100.79591625296516</c:v>
                </c:pt>
                <c:pt idx="11">
                  <c:v>100.90096672037662</c:v>
                </c:pt>
                <c:pt idx="12">
                  <c:v>101.00612667238127</c:v>
                </c:pt>
                <c:pt idx="13">
                  <c:v>101.11139622309044</c:v>
                </c:pt>
                <c:pt idx="14">
                  <c:v>101.21677548673659</c:v>
                </c:pt>
                <c:pt idx="15">
                  <c:v>101.3222645776593</c:v>
                </c:pt>
                <c:pt idx="16">
                  <c:v>101.4278636103224</c:v>
                </c:pt>
                <c:pt idx="17">
                  <c:v>101.5335726993107</c:v>
                </c:pt>
                <c:pt idx="18">
                  <c:v>101.63939195931816</c:v>
                </c:pt>
                <c:pt idx="19">
                  <c:v>101.74532150516485</c:v>
                </c:pt>
                <c:pt idx="20">
                  <c:v>101.85136145179813</c:v>
                </c:pt>
                <c:pt idx="21">
                  <c:v>101.95751191427877</c:v>
                </c:pt>
                <c:pt idx="22">
                  <c:v>102.06377300778628</c:v>
                </c:pt>
                <c:pt idx="23">
                  <c:v>102.17014484762652</c:v>
                </c:pt>
                <c:pt idx="24">
                  <c:v>102.27662754921312</c:v>
                </c:pt>
                <c:pt idx="25">
                  <c:v>102.38322122808572</c:v>
                </c:pt>
                <c:pt idx="26">
                  <c:v>102.48992599990729</c:v>
                </c:pt>
                <c:pt idx="27">
                  <c:v>102.59674198045559</c:v>
                </c:pt>
                <c:pt idx="28">
                  <c:v>102.70366928565956</c:v>
                </c:pt>
                <c:pt idx="29">
                  <c:v>102.81070803151965</c:v>
                </c:pt>
                <c:pt idx="30">
                  <c:v>102.91785833416974</c:v>
                </c:pt>
                <c:pt idx="31">
                  <c:v>103.02512030988768</c:v>
                </c:pt>
                <c:pt idx="32">
                  <c:v>103.13249407506059</c:v>
                </c:pt>
                <c:pt idx="33">
                  <c:v>103.23997974621247</c:v>
                </c:pt>
                <c:pt idx="34">
                  <c:v>103.34757743995701</c:v>
                </c:pt>
                <c:pt idx="35">
                  <c:v>103.45528727303773</c:v>
                </c:pt>
                <c:pt idx="36">
                  <c:v>103.5631093623477</c:v>
                </c:pt>
                <c:pt idx="37">
                  <c:v>103.67104382487226</c:v>
                </c:pt>
                <c:pt idx="38">
                  <c:v>103.77909077771564</c:v>
                </c:pt>
                <c:pt idx="39">
                  <c:v>103.88725033811969</c:v>
                </c:pt>
                <c:pt idx="40">
                  <c:v>103.99552262347085</c:v>
                </c:pt>
                <c:pt idx="41">
                  <c:v>104.10390775122416</c:v>
                </c:pt>
                <c:pt idx="42">
                  <c:v>104.21240583898903</c:v>
                </c:pt>
                <c:pt idx="43">
                  <c:v>104.32101700450525</c:v>
                </c:pt>
                <c:pt idx="44">
                  <c:v>104.42974136560758</c:v>
                </c:pt>
                <c:pt idx="45">
                  <c:v>104.53857904027578</c:v>
                </c:pt>
                <c:pt idx="46">
                  <c:v>104.64753014661228</c:v>
                </c:pt>
                <c:pt idx="47">
                  <c:v>104.75659480283899</c:v>
                </c:pt>
                <c:pt idx="48">
                  <c:v>104.86577312729347</c:v>
                </c:pt>
                <c:pt idx="49">
                  <c:v>104.97506523843606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6-419C-BF5A-A064386188A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Sheet6!$A$9:$AX$9</c:f>
              <c:numCache>
                <c:formatCode>General</c:formatCode>
                <c:ptCount val="50"/>
                <c:pt idx="0">
                  <c:v>653.76358325772276</c:v>
                </c:pt>
                <c:pt idx="1">
                  <c:v>796.99622523010703</c:v>
                </c:pt>
                <c:pt idx="2">
                  <c:v>741.01498181934699</c:v>
                </c:pt>
                <c:pt idx="3">
                  <c:v>430.34364679928393</c:v>
                </c:pt>
                <c:pt idx="4">
                  <c:v>236.4237145991539</c:v>
                </c:pt>
                <c:pt idx="5">
                  <c:v>129.88729644458394</c:v>
                </c:pt>
                <c:pt idx="6">
                  <c:v>100.38239892850783</c:v>
                </c:pt>
                <c:pt idx="7">
                  <c:v>100.48701842419314</c:v>
                </c:pt>
                <c:pt idx="8">
                  <c:v>100.59174695532764</c:v>
                </c:pt>
                <c:pt idx="9">
                  <c:v>100.69658463553759</c:v>
                </c:pt>
                <c:pt idx="10">
                  <c:v>100.80153157857974</c:v>
                </c:pt>
                <c:pt idx="11">
                  <c:v>100.90658789833276</c:v>
                </c:pt>
                <c:pt idx="12">
                  <c:v>101.01175370878525</c:v>
                </c:pt>
                <c:pt idx="13">
                  <c:v>101.11702912404375</c:v>
                </c:pt>
                <c:pt idx="14">
                  <c:v>101.22241425835</c:v>
                </c:pt>
                <c:pt idx="15">
                  <c:v>101.32790922604885</c:v>
                </c:pt>
                <c:pt idx="16">
                  <c:v>101.4335141416226</c:v>
                </c:pt>
                <c:pt idx="17">
                  <c:v>101.53922911964787</c:v>
                </c:pt>
                <c:pt idx="18">
                  <c:v>101.64505427483428</c:v>
                </c:pt>
                <c:pt idx="19">
                  <c:v>101.75098972200553</c:v>
                </c:pt>
                <c:pt idx="20">
                  <c:v>101.85703557610755</c:v>
                </c:pt>
                <c:pt idx="21">
                  <c:v>101.96319195221413</c:v>
                </c:pt>
                <c:pt idx="22">
                  <c:v>102.06945896551548</c:v>
                </c:pt>
                <c:pt idx="23">
                  <c:v>102.17583673131593</c:v>
                </c:pt>
                <c:pt idx="24">
                  <c:v>102.28232536503558</c:v>
                </c:pt>
                <c:pt idx="25">
                  <c:v>102.38892498222042</c:v>
                </c:pt>
                <c:pt idx="26">
                  <c:v>102.49563569854814</c:v>
                </c:pt>
                <c:pt idx="27">
                  <c:v>102.6024576298171</c:v>
                </c:pt>
                <c:pt idx="28">
                  <c:v>102.70939089191596</c:v>
                </c:pt>
                <c:pt idx="29">
                  <c:v>102.81643560088425</c:v>
                </c:pt>
                <c:pt idx="30">
                  <c:v>102.92359187286526</c:v>
                </c:pt>
                <c:pt idx="31">
                  <c:v>103.03085982412898</c:v>
                </c:pt>
                <c:pt idx="32">
                  <c:v>103.13823957108666</c:v>
                </c:pt>
                <c:pt idx="33">
                  <c:v>103.2457312302388</c:v>
                </c:pt>
                <c:pt idx="34">
                  <c:v>103.35333491822982</c:v>
                </c:pt>
                <c:pt idx="35">
                  <c:v>103.46105075181114</c:v>
                </c:pt>
                <c:pt idx="36">
                  <c:v>103.56887884786754</c:v>
                </c:pt>
                <c:pt idx="37">
                  <c:v>103.67681932339063</c:v>
                </c:pt>
                <c:pt idx="38">
                  <c:v>103.78487229551797</c:v>
                </c:pt>
                <c:pt idx="39">
                  <c:v>103.89303788147689</c:v>
                </c:pt>
                <c:pt idx="40">
                  <c:v>104.00131619864939</c:v>
                </c:pt>
                <c:pt idx="41">
                  <c:v>104.10970736452259</c:v>
                </c:pt>
                <c:pt idx="42">
                  <c:v>104.2182114967022</c:v>
                </c:pt>
                <c:pt idx="43">
                  <c:v>104.32682871292212</c:v>
                </c:pt>
                <c:pt idx="44">
                  <c:v>104.43555913104356</c:v>
                </c:pt>
                <c:pt idx="45">
                  <c:v>104.54440286903967</c:v>
                </c:pt>
                <c:pt idx="46">
                  <c:v>104.65336004502727</c:v>
                </c:pt>
                <c:pt idx="47">
                  <c:v>104.76243077722187</c:v>
                </c:pt>
                <c:pt idx="48">
                  <c:v>104.87161518398163</c:v>
                </c:pt>
                <c:pt idx="49">
                  <c:v>104.98091338377499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86-419C-BF5A-A064386188A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Sheet6!$A$10:$AX$10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826.57790633277148</c:v>
                </c:pt>
                <c:pt idx="2">
                  <c:v>733.57126429501307</c:v>
                </c:pt>
                <c:pt idx="3">
                  <c:v>423.16294305544136</c:v>
                </c:pt>
                <c:pt idx="4">
                  <c:v>232.47875418162798</c:v>
                </c:pt>
                <c:pt idx="5">
                  <c:v>127.72000013895149</c:v>
                </c:pt>
                <c:pt idx="6">
                  <c:v>98.707420633451306</c:v>
                </c:pt>
                <c:pt idx="7">
                  <c:v>98.810294450762271</c:v>
                </c:pt>
                <c:pt idx="8">
                  <c:v>98.913275484148812</c:v>
                </c:pt>
                <c:pt idx="9">
                  <c:v>99.016363845354334</c:v>
                </c:pt>
                <c:pt idx="10">
                  <c:v>99.119559646225227</c:v>
                </c:pt>
                <c:pt idx="11">
                  <c:v>99.222862998742741</c:v>
                </c:pt>
                <c:pt idx="12">
                  <c:v>99.326274015016352</c:v>
                </c:pt>
                <c:pt idx="13">
                  <c:v>99.42979280723894</c:v>
                </c:pt>
                <c:pt idx="14">
                  <c:v>99.533419487727713</c:v>
                </c:pt>
                <c:pt idx="15">
                  <c:v>99.637154168934458</c:v>
                </c:pt>
                <c:pt idx="16">
                  <c:v>99.74099696341672</c:v>
                </c:pt>
                <c:pt idx="17">
                  <c:v>99.844947983857836</c:v>
                </c:pt>
                <c:pt idx="18">
                  <c:v>99.949007343037962</c:v>
                </c:pt>
                <c:pt idx="19">
                  <c:v>100.05317515388039</c:v>
                </c:pt>
                <c:pt idx="20">
                  <c:v>100.15745152940876</c:v>
                </c:pt>
                <c:pt idx="21">
                  <c:v>100.26183658277333</c:v>
                </c:pt>
                <c:pt idx="22">
                  <c:v>100.36633042724733</c:v>
                </c:pt>
                <c:pt idx="23">
                  <c:v>100.47093317619773</c:v>
                </c:pt>
                <c:pt idx="24">
                  <c:v>100.57564494313242</c:v>
                </c:pt>
                <c:pt idx="25">
                  <c:v>100.68046584166473</c:v>
                </c:pt>
                <c:pt idx="26">
                  <c:v>100.78539598554919</c:v>
                </c:pt>
                <c:pt idx="27">
                  <c:v>100.89043548863913</c:v>
                </c:pt>
                <c:pt idx="28">
                  <c:v>100.99558446489391</c:v>
                </c:pt>
                <c:pt idx="29">
                  <c:v>101.10084302841038</c:v>
                </c:pt>
                <c:pt idx="30">
                  <c:v>101.20621129341629</c:v>
                </c:pt>
                <c:pt idx="31">
                  <c:v>101.31168937423874</c:v>
                </c:pt>
                <c:pt idx="32">
                  <c:v>101.41727738532015</c:v>
                </c:pt>
                <c:pt idx="33">
                  <c:v>101.52297544123303</c:v>
                </c:pt>
                <c:pt idx="34">
                  <c:v>101.62878365666482</c:v>
                </c:pt>
                <c:pt idx="35">
                  <c:v>101.73470214643136</c:v>
                </c:pt>
                <c:pt idx="36">
                  <c:v>101.84073102546787</c:v>
                </c:pt>
                <c:pt idx="37">
                  <c:v>101.94687040881497</c:v>
                </c:pt>
                <c:pt idx="38">
                  <c:v>102.05312041164591</c:v>
                </c:pt>
                <c:pt idx="39">
                  <c:v>102.15948114923877</c:v>
                </c:pt>
                <c:pt idx="40">
                  <c:v>102.26595273701388</c:v>
                </c:pt>
                <c:pt idx="41">
                  <c:v>102.37253529049522</c:v>
                </c:pt>
                <c:pt idx="42">
                  <c:v>102.479228925322</c:v>
                </c:pt>
                <c:pt idx="43">
                  <c:v>102.58603375728853</c:v>
                </c:pt>
                <c:pt idx="44">
                  <c:v>102.69294990227236</c:v>
                </c:pt>
                <c:pt idx="45">
                  <c:v>102.79997747627804</c:v>
                </c:pt>
                <c:pt idx="46">
                  <c:v>102.90711659544421</c:v>
                </c:pt>
                <c:pt idx="47">
                  <c:v>103.0143673760321</c:v>
                </c:pt>
                <c:pt idx="48">
                  <c:v>103.12172993440727</c:v>
                </c:pt>
                <c:pt idx="49">
                  <c:v>103.22920438705914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6-419C-BF5A-A064386188A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Sheet6!$A$11:$AX$11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814.69198807283044</c:v>
                </c:pt>
                <c:pt idx="2">
                  <c:v>733.59626162419295</c:v>
                </c:pt>
                <c:pt idx="3">
                  <c:v>423.18650324842901</c:v>
                </c:pt>
                <c:pt idx="4">
                  <c:v>232.49169776377622</c:v>
                </c:pt>
                <c:pt idx="5">
                  <c:v>127.727111129897</c:v>
                </c:pt>
                <c:pt idx="6">
                  <c:v>98.712916308159777</c:v>
                </c:pt>
                <c:pt idx="7">
                  <c:v>98.815795853112448</c:v>
                </c:pt>
                <c:pt idx="8">
                  <c:v>98.918782620108473</c:v>
                </c:pt>
                <c:pt idx="9">
                  <c:v>99.021876720898362</c:v>
                </c:pt>
                <c:pt idx="10">
                  <c:v>99.12507826734479</c:v>
                </c:pt>
                <c:pt idx="11">
                  <c:v>99.228387371431111</c:v>
                </c:pt>
                <c:pt idx="12">
                  <c:v>99.331804145256243</c:v>
                </c:pt>
                <c:pt idx="13">
                  <c:v>99.435328701028013</c:v>
                </c:pt>
                <c:pt idx="14">
                  <c:v>99.538961151084962</c:v>
                </c:pt>
                <c:pt idx="15">
                  <c:v>99.642701607873789</c:v>
                </c:pt>
                <c:pt idx="16">
                  <c:v>99.746550183943896</c:v>
                </c:pt>
                <c:pt idx="17">
                  <c:v>99.850506991999737</c:v>
                </c:pt>
                <c:pt idx="18">
                  <c:v>99.95457214484162</c:v>
                </c:pt>
                <c:pt idx="19">
                  <c:v>100.0587457553756</c:v>
                </c:pt>
                <c:pt idx="20">
                  <c:v>100.16302793663878</c:v>
                </c:pt>
                <c:pt idx="21">
                  <c:v>100.26741880178962</c:v>
                </c:pt>
                <c:pt idx="22">
                  <c:v>100.37191846409848</c:v>
                </c:pt>
                <c:pt idx="23">
                  <c:v>100.47652703694217</c:v>
                </c:pt>
                <c:pt idx="24">
                  <c:v>100.58124463384597</c:v>
                </c:pt>
                <c:pt idx="25">
                  <c:v>100.68607136843593</c:v>
                </c:pt>
                <c:pt idx="26">
                  <c:v>100.79100735445969</c:v>
                </c:pt>
                <c:pt idx="27">
                  <c:v>100.89605270576543</c:v>
                </c:pt>
                <c:pt idx="28">
                  <c:v>101.00120753634022</c:v>
                </c:pt>
                <c:pt idx="29">
                  <c:v>101.10647196027666</c:v>
                </c:pt>
                <c:pt idx="30">
                  <c:v>101.21184609181219</c:v>
                </c:pt>
                <c:pt idx="31">
                  <c:v>101.31733004527277</c:v>
                </c:pt>
                <c:pt idx="32">
                  <c:v>101.42292393512041</c:v>
                </c:pt>
                <c:pt idx="33">
                  <c:v>101.52862787592024</c:v>
                </c:pt>
                <c:pt idx="34">
                  <c:v>101.63444198238889</c:v>
                </c:pt>
                <c:pt idx="35">
                  <c:v>101.7403663693264</c:v>
                </c:pt>
                <c:pt idx="36">
                  <c:v>101.84640115167024</c:v>
                </c:pt>
                <c:pt idx="37">
                  <c:v>101.95254644447323</c:v>
                </c:pt>
                <c:pt idx="38">
                  <c:v>102.05880236291914</c:v>
                </c:pt>
                <c:pt idx="39">
                  <c:v>102.16516902230683</c:v>
                </c:pt>
                <c:pt idx="40">
                  <c:v>102.27164653803517</c:v>
                </c:pt>
                <c:pt idx="41">
                  <c:v>102.37823502564541</c:v>
                </c:pt>
                <c:pt idx="42">
                  <c:v>102.48493460080218</c:v>
                </c:pt>
                <c:pt idx="43">
                  <c:v>102.59174537927828</c:v>
                </c:pt>
                <c:pt idx="44">
                  <c:v>102.69866747696354</c:v>
                </c:pt>
                <c:pt idx="45">
                  <c:v>102.80570100988464</c:v>
                </c:pt>
                <c:pt idx="46">
                  <c:v>102.91284609418277</c:v>
                </c:pt>
                <c:pt idx="47">
                  <c:v>103.02010284610814</c:v>
                </c:pt>
                <c:pt idx="48">
                  <c:v>103.12747138203977</c:v>
                </c:pt>
                <c:pt idx="49">
                  <c:v>103.23495181848737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86-419C-BF5A-A064386188A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Sheet6!$A$12:$AX$12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801.8817965110502</c:v>
                </c:pt>
                <c:pt idx="2">
                  <c:v>733.62127675351815</c:v>
                </c:pt>
                <c:pt idx="3">
                  <c:v>423.21008021820165</c:v>
                </c:pt>
                <c:pt idx="4">
                  <c:v>232.50465056280606</c:v>
                </c:pt>
                <c:pt idx="5">
                  <c:v>127.7342271844318</c:v>
                </c:pt>
                <c:pt idx="6">
                  <c:v>98.718415896229772</c:v>
                </c:pt>
                <c:pt idx="7">
                  <c:v>98.821301172905933</c:v>
                </c:pt>
                <c:pt idx="8">
                  <c:v>98.924293677592615</c:v>
                </c:pt>
                <c:pt idx="9">
                  <c:v>99.02739352205738</c:v>
                </c:pt>
                <c:pt idx="10">
                  <c:v>99.130600818170336</c:v>
                </c:pt>
                <c:pt idx="11">
                  <c:v>99.233915677915093</c:v>
                </c:pt>
                <c:pt idx="12">
                  <c:v>99.337338213399235</c:v>
                </c:pt>
                <c:pt idx="13">
                  <c:v>99.440868536824865</c:v>
                </c:pt>
                <c:pt idx="14">
                  <c:v>99.544506760551897</c:v>
                </c:pt>
                <c:pt idx="15">
                  <c:v>99.648252997027996</c:v>
                </c:pt>
                <c:pt idx="16">
                  <c:v>99.75210735882186</c:v>
                </c:pt>
                <c:pt idx="17">
                  <c:v>99.856069958624175</c:v>
                </c:pt>
                <c:pt idx="18">
                  <c:v>99.960140909234994</c:v>
                </c:pt>
                <c:pt idx="19">
                  <c:v>100.06432032359092</c:v>
                </c:pt>
                <c:pt idx="20">
                  <c:v>100.16860831472829</c:v>
                </c:pt>
                <c:pt idx="21">
                  <c:v>100.27300499580258</c:v>
                </c:pt>
                <c:pt idx="22">
                  <c:v>100.37751048010053</c:v>
                </c:pt>
                <c:pt idx="23">
                  <c:v>100.48212488100431</c:v>
                </c:pt>
                <c:pt idx="24">
                  <c:v>100.58684831204596</c:v>
                </c:pt>
                <c:pt idx="25">
                  <c:v>100.69168088684394</c:v>
                </c:pt>
                <c:pt idx="26">
                  <c:v>100.79662271915953</c:v>
                </c:pt>
                <c:pt idx="27">
                  <c:v>100.90167392285655</c:v>
                </c:pt>
                <c:pt idx="28">
                  <c:v>101.00683461191723</c:v>
                </c:pt>
                <c:pt idx="29">
                  <c:v>101.11210490045156</c:v>
                </c:pt>
                <c:pt idx="30">
                  <c:v>101.21748490268783</c:v>
                </c:pt>
                <c:pt idx="31">
                  <c:v>101.32297473296492</c:v>
                </c:pt>
                <c:pt idx="32">
                  <c:v>101.42857450575603</c:v>
                </c:pt>
                <c:pt idx="33">
                  <c:v>101.53428433563941</c:v>
                </c:pt>
                <c:pt idx="34">
                  <c:v>101.64010433731143</c:v>
                </c:pt>
                <c:pt idx="35">
                  <c:v>101.74603462560592</c:v>
                </c:pt>
                <c:pt idx="36">
                  <c:v>101.85207531546362</c:v>
                </c:pt>
                <c:pt idx="37">
                  <c:v>101.95822652193954</c:v>
                </c:pt>
                <c:pt idx="38">
                  <c:v>102.06448836022987</c:v>
                </c:pt>
                <c:pt idx="39">
                  <c:v>102.17086094561643</c:v>
                </c:pt>
                <c:pt idx="40">
                  <c:v>102.2773443935202</c:v>
                </c:pt>
                <c:pt idx="41">
                  <c:v>102.38393881950046</c:v>
                </c:pt>
                <c:pt idx="42">
                  <c:v>102.49064433920539</c:v>
                </c:pt>
                <c:pt idx="43">
                  <c:v>102.5974610684224</c:v>
                </c:pt>
                <c:pt idx="44">
                  <c:v>102.70438912305468</c:v>
                </c:pt>
                <c:pt idx="45">
                  <c:v>102.8114286191194</c:v>
                </c:pt>
                <c:pt idx="46">
                  <c:v>102.91857967277396</c:v>
                </c:pt>
                <c:pt idx="47">
                  <c:v>103.02584240028584</c:v>
                </c:pt>
                <c:pt idx="48">
                  <c:v>103.13321691804603</c:v>
                </c:pt>
                <c:pt idx="49">
                  <c:v>103.24070334255346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86-419C-BF5A-A064386188A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Sheet6!$A$13:$AX$13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830.17190719673056</c:v>
                </c:pt>
                <c:pt idx="2">
                  <c:v>725.96651302043688</c:v>
                </c:pt>
                <c:pt idx="3">
                  <c:v>416.14842307740884</c:v>
                </c:pt>
                <c:pt idx="4">
                  <c:v>228.62509238907856</c:v>
                </c:pt>
                <c:pt idx="5">
                  <c:v>125.60286179479547</c:v>
                </c:pt>
                <c:pt idx="6">
                  <c:v>97.071206533481686</c:v>
                </c:pt>
                <c:pt idx="7">
                  <c:v>97.172375072811192</c:v>
                </c:pt>
                <c:pt idx="8">
                  <c:v>97.273649050960728</c:v>
                </c:pt>
                <c:pt idx="9">
                  <c:v>97.375028577819819</c:v>
                </c:pt>
                <c:pt idx="10">
                  <c:v>97.476513763396682</c:v>
                </c:pt>
                <c:pt idx="11">
                  <c:v>97.57810471779915</c:v>
                </c:pt>
                <c:pt idx="12">
                  <c:v>97.679801551259018</c:v>
                </c:pt>
                <c:pt idx="13">
                  <c:v>97.781604374142304</c:v>
                </c:pt>
                <c:pt idx="14">
                  <c:v>97.883513296893881</c:v>
                </c:pt>
                <c:pt idx="15">
                  <c:v>97.985528430099691</c:v>
                </c:pt>
                <c:pt idx="16">
                  <c:v>98.087649884450798</c:v>
                </c:pt>
                <c:pt idx="17">
                  <c:v>98.189877770764824</c:v>
                </c:pt>
                <c:pt idx="18">
                  <c:v>98.29221219994426</c:v>
                </c:pt>
                <c:pt idx="19">
                  <c:v>98.394653283045784</c:v>
                </c:pt>
                <c:pt idx="20">
                  <c:v>98.49720113123368</c:v>
                </c:pt>
                <c:pt idx="21">
                  <c:v>98.599855855761973</c:v>
                </c:pt>
                <c:pt idx="22">
                  <c:v>98.702617568031769</c:v>
                </c:pt>
                <c:pt idx="23">
                  <c:v>98.805486379541364</c:v>
                </c:pt>
                <c:pt idx="24">
                  <c:v>98.908462401910526</c:v>
                </c:pt>
                <c:pt idx="25">
                  <c:v>99.011545746875626</c:v>
                </c:pt>
                <c:pt idx="26">
                  <c:v>99.114736526275081</c:v>
                </c:pt>
                <c:pt idx="27">
                  <c:v>99.218034852095201</c:v>
                </c:pt>
                <c:pt idx="28">
                  <c:v>99.321440836417821</c:v>
                </c:pt>
                <c:pt idx="29">
                  <c:v>99.424954591456213</c:v>
                </c:pt>
                <c:pt idx="30">
                  <c:v>99.528576229509028</c:v>
                </c:pt>
                <c:pt idx="31">
                  <c:v>99.632305863026161</c:v>
                </c:pt>
                <c:pt idx="32">
                  <c:v>99.736143604562827</c:v>
                </c:pt>
                <c:pt idx="33">
                  <c:v>99.840089566789956</c:v>
                </c:pt>
                <c:pt idx="34">
                  <c:v>99.944143862481823</c:v>
                </c:pt>
                <c:pt idx="35">
                  <c:v>100.04830660456237</c:v>
                </c:pt>
                <c:pt idx="36">
                  <c:v>100.15257790604677</c:v>
                </c:pt>
                <c:pt idx="37">
                  <c:v>100.25695788007461</c:v>
                </c:pt>
                <c:pt idx="38">
                  <c:v>100.36144663990979</c:v>
                </c:pt>
                <c:pt idx="39">
                  <c:v>100.46604429893382</c:v>
                </c:pt>
                <c:pt idx="40">
                  <c:v>100.57075097063485</c:v>
                </c:pt>
                <c:pt idx="41">
                  <c:v>100.67556676862688</c:v>
                </c:pt>
                <c:pt idx="42">
                  <c:v>100.78049180665026</c:v>
                </c:pt>
                <c:pt idx="43">
                  <c:v>100.88552619854981</c:v>
                </c:pt>
                <c:pt idx="44">
                  <c:v>100.99067005830321</c:v>
                </c:pt>
                <c:pt idx="45">
                  <c:v>101.09592349998763</c:v>
                </c:pt>
                <c:pt idx="46">
                  <c:v>101.20128663781431</c:v>
                </c:pt>
                <c:pt idx="47">
                  <c:v>101.30675958611376</c:v>
                </c:pt>
                <c:pt idx="48">
                  <c:v>101.41234245932283</c:v>
                </c:pt>
                <c:pt idx="49">
                  <c:v>101.51803537201003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86-419C-BF5A-A064386188A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Sheet6!$A$14:$AX$14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818.76027993528987</c:v>
                </c:pt>
                <c:pt idx="2">
                  <c:v>725.99218012399956</c:v>
                </c:pt>
                <c:pt idx="3">
                  <c:v>416.17157470798497</c:v>
                </c:pt>
                <c:pt idx="4">
                  <c:v>228.63781151376119</c:v>
                </c:pt>
                <c:pt idx="5">
                  <c:v>125.60984947250324</c:v>
                </c:pt>
                <c:pt idx="6">
                  <c:v>97.076606906498711</c:v>
                </c:pt>
                <c:pt idx="7">
                  <c:v>97.177781074149522</c:v>
                </c:pt>
                <c:pt idx="8">
                  <c:v>97.279060686487867</c:v>
                </c:pt>
                <c:pt idx="9">
                  <c:v>97.380445853399337</c:v>
                </c:pt>
                <c:pt idx="10">
                  <c:v>97.481936684906998</c:v>
                </c:pt>
                <c:pt idx="11">
                  <c:v>97.58353329112586</c:v>
                </c:pt>
                <c:pt idx="12">
                  <c:v>97.68523578230068</c:v>
                </c:pt>
                <c:pt idx="13">
                  <c:v>97.787044268779496</c:v>
                </c:pt>
                <c:pt idx="14">
                  <c:v>97.888958861038063</c:v>
                </c:pt>
                <c:pt idx="15">
                  <c:v>97.990979669651196</c:v>
                </c:pt>
                <c:pt idx="16">
                  <c:v>98.09310680533747</c:v>
                </c:pt>
                <c:pt idx="17">
                  <c:v>98.19534037889845</c:v>
                </c:pt>
                <c:pt idx="18">
                  <c:v>98.297680501267081</c:v>
                </c:pt>
                <c:pt idx="19">
                  <c:v>98.400127283487024</c:v>
                </c:pt>
                <c:pt idx="20">
                  <c:v>98.502680836724025</c:v>
                </c:pt>
                <c:pt idx="21">
                  <c:v>98.605341272248836</c:v>
                </c:pt>
                <c:pt idx="22">
                  <c:v>98.708108701467083</c:v>
                </c:pt>
                <c:pt idx="23">
                  <c:v>98.810983235879675</c:v>
                </c:pt>
                <c:pt idx="24">
                  <c:v>98.913964987123222</c:v>
                </c:pt>
                <c:pt idx="25">
                  <c:v>99.017054066934023</c:v>
                </c:pt>
                <c:pt idx="26">
                  <c:v>99.120250587164733</c:v>
                </c:pt>
                <c:pt idx="27">
                  <c:v>99.223554659787524</c:v>
                </c:pt>
                <c:pt idx="28">
                  <c:v>99.326966396906471</c:v>
                </c:pt>
                <c:pt idx="29">
                  <c:v>99.430485910727711</c:v>
                </c:pt>
                <c:pt idx="30">
                  <c:v>99.534113313583717</c:v>
                </c:pt>
                <c:pt idx="31">
                  <c:v>99.63784871791016</c:v>
                </c:pt>
                <c:pt idx="32">
                  <c:v>99.741692236254195</c:v>
                </c:pt>
                <c:pt idx="33">
                  <c:v>99.845643981316272</c:v>
                </c:pt>
                <c:pt idx="34">
                  <c:v>99.949704065875792</c:v>
                </c:pt>
                <c:pt idx="35">
                  <c:v>100.05387260285606</c:v>
                </c:pt>
                <c:pt idx="36">
                  <c:v>100.15814970526696</c:v>
                </c:pt>
                <c:pt idx="37">
                  <c:v>100.2625354862884</c:v>
                </c:pt>
                <c:pt idx="38">
                  <c:v>100.36703005915756</c:v>
                </c:pt>
                <c:pt idx="39">
                  <c:v>100.47163353726671</c:v>
                </c:pt>
                <c:pt idx="40">
                  <c:v>100.5763460341205</c:v>
                </c:pt>
                <c:pt idx="41">
                  <c:v>100.6811676633309</c:v>
                </c:pt>
                <c:pt idx="42">
                  <c:v>100.78609853866048</c:v>
                </c:pt>
                <c:pt idx="43">
                  <c:v>100.89113877394932</c:v>
                </c:pt>
                <c:pt idx="44">
                  <c:v>100.99628848317592</c:v>
                </c:pt>
                <c:pt idx="45">
                  <c:v>101.10154778044011</c:v>
                </c:pt>
                <c:pt idx="46">
                  <c:v>101.20691677994751</c:v>
                </c:pt>
                <c:pt idx="47">
                  <c:v>101.31239559603128</c:v>
                </c:pt>
                <c:pt idx="48">
                  <c:v>101.4179843431524</c:v>
                </c:pt>
                <c:pt idx="49">
                  <c:v>101.52368313586503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86-419C-BF5A-A064386188A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Sheet6!$A$15:$AX$15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806.40880468944954</c:v>
                </c:pt>
                <c:pt idx="2">
                  <c:v>726.01788692532512</c:v>
                </c:pt>
                <c:pt idx="3">
                  <c:v>416.19476214579441</c:v>
                </c:pt>
                <c:pt idx="4">
                  <c:v>228.65055031035652</c:v>
                </c:pt>
                <c:pt idx="5">
                  <c:v>125.61684795762363</c:v>
                </c:pt>
                <c:pt idx="6">
                  <c:v>97.082015631945367</c:v>
                </c:pt>
                <c:pt idx="7">
                  <c:v>97.183195436617837</c:v>
                </c:pt>
                <c:pt idx="8">
                  <c:v>97.28448069186372</c:v>
                </c:pt>
                <c:pt idx="9">
                  <c:v>97.385871507568908</c:v>
                </c:pt>
                <c:pt idx="10">
                  <c:v>97.487367993742851</c:v>
                </c:pt>
                <c:pt idx="11">
                  <c:v>97.588970260525812</c:v>
                </c:pt>
                <c:pt idx="12">
                  <c:v>97.690678418161127</c:v>
                </c:pt>
                <c:pt idx="13">
                  <c:v>97.792492577014599</c:v>
                </c:pt>
                <c:pt idx="14">
                  <c:v>97.894412847550711</c:v>
                </c:pt>
                <c:pt idx="15">
                  <c:v>97.996439340371609</c:v>
                </c:pt>
                <c:pt idx="16">
                  <c:v>98.098572166183331</c:v>
                </c:pt>
                <c:pt idx="17">
                  <c:v>98.200811435802436</c:v>
                </c:pt>
                <c:pt idx="18">
                  <c:v>98.303157260160816</c:v>
                </c:pt>
                <c:pt idx="19">
                  <c:v>98.405609750315946</c:v>
                </c:pt>
                <c:pt idx="20">
                  <c:v>98.508169017440707</c:v>
                </c:pt>
                <c:pt idx="21">
                  <c:v>98.610835172812244</c:v>
                </c:pt>
                <c:pt idx="22">
                  <c:v>98.71360832782112</c:v>
                </c:pt>
                <c:pt idx="23">
                  <c:v>98.816488594011815</c:v>
                </c:pt>
                <c:pt idx="24">
                  <c:v>98.919476082983621</c:v>
                </c:pt>
                <c:pt idx="25">
                  <c:v>99.02257090650555</c:v>
                </c:pt>
                <c:pt idx="26">
                  <c:v>99.125773176433654</c:v>
                </c:pt>
                <c:pt idx="27">
                  <c:v>99.22908300475062</c:v>
                </c:pt>
                <c:pt idx="28">
                  <c:v>99.332500503560141</c:v>
                </c:pt>
                <c:pt idx="29">
                  <c:v>99.436025785085093</c:v>
                </c:pt>
                <c:pt idx="30">
                  <c:v>99.539658961649678</c:v>
                </c:pt>
                <c:pt idx="31">
                  <c:v>99.643400145696532</c:v>
                </c:pt>
                <c:pt idx="32">
                  <c:v>99.747249449803917</c:v>
                </c:pt>
                <c:pt idx="33">
                  <c:v>99.851206986644272</c:v>
                </c:pt>
                <c:pt idx="34">
                  <c:v>99.955272869017634</c:v>
                </c:pt>
                <c:pt idx="35">
                  <c:v>100.05944720984517</c:v>
                </c:pt>
                <c:pt idx="36">
                  <c:v>100.16373012217059</c:v>
                </c:pt>
                <c:pt idx="37">
                  <c:v>100.26812171914808</c:v>
                </c:pt>
                <c:pt idx="38">
                  <c:v>100.37262211403683</c:v>
                </c:pt>
                <c:pt idx="39">
                  <c:v>100.47723142024782</c:v>
                </c:pt>
                <c:pt idx="40">
                  <c:v>100.58194975127763</c:v>
                </c:pt>
                <c:pt idx="41">
                  <c:v>100.68677722075293</c:v>
                </c:pt>
                <c:pt idx="42">
                  <c:v>100.79171394240069</c:v>
                </c:pt>
                <c:pt idx="43">
                  <c:v>100.89676003011502</c:v>
                </c:pt>
                <c:pt idx="44">
                  <c:v>101.00191559787301</c:v>
                </c:pt>
                <c:pt idx="45">
                  <c:v>101.10718075976202</c:v>
                </c:pt>
                <c:pt idx="46">
                  <c:v>101.21255563001401</c:v>
                </c:pt>
                <c:pt idx="47">
                  <c:v>101.31804032296291</c:v>
                </c:pt>
                <c:pt idx="48">
                  <c:v>101.42363495306834</c:v>
                </c:pt>
                <c:pt idx="49">
                  <c:v>101.52933963490092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86-419C-BF5A-A064386188A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Sheet6!$A$16:$AX$16</c:f>
              <c:numCache>
                <c:formatCode>General</c:formatCode>
                <c:ptCount val="50"/>
                <c:pt idx="0">
                  <c:v>653.76358325772242</c:v>
                </c:pt>
                <c:pt idx="1">
                  <c:v>793.14837233400419</c:v>
                </c:pt>
                <c:pt idx="2">
                  <c:v>726.04359229823478</c:v>
                </c:pt>
                <c:pt idx="3">
                  <c:v>416.21794829517614</c:v>
                </c:pt>
                <c:pt idx="4">
                  <c:v>228.66328839909673</c:v>
                </c:pt>
                <c:pt idx="5">
                  <c:v>125.62384605386276</c:v>
                </c:pt>
                <c:pt idx="6">
                  <c:v>97.087424056847794</c:v>
                </c:pt>
                <c:pt idx="7">
                  <c:v>97.188609498230008</c:v>
                </c:pt>
                <c:pt idx="8">
                  <c:v>97.289900396051777</c:v>
                </c:pt>
                <c:pt idx="9">
                  <c:v>97.39129686022028</c:v>
                </c:pt>
                <c:pt idx="10">
                  <c:v>97.492799000753095</c:v>
                </c:pt>
                <c:pt idx="11">
                  <c:v>97.594406927781137</c:v>
                </c:pt>
                <c:pt idx="12">
                  <c:v>97.696120751571101</c:v>
                </c:pt>
                <c:pt idx="13">
                  <c:v>97.797940582472563</c:v>
                </c:pt>
                <c:pt idx="14">
                  <c:v>97.899866530982706</c:v>
                </c:pt>
                <c:pt idx="15">
                  <c:v>98.001898707684987</c:v>
                </c:pt>
                <c:pt idx="16">
                  <c:v>98.104037223297283</c:v>
                </c:pt>
                <c:pt idx="17">
                  <c:v>98.206282188637942</c:v>
                </c:pt>
                <c:pt idx="18">
                  <c:v>98.308633714672496</c:v>
                </c:pt>
                <c:pt idx="19">
                  <c:v>98.411091912437314</c:v>
                </c:pt>
                <c:pt idx="20">
                  <c:v>98.513656893120896</c:v>
                </c:pt>
                <c:pt idx="21">
                  <c:v>98.616328768015762</c:v>
                </c:pt>
                <c:pt idx="22">
                  <c:v>98.719107648514353</c:v>
                </c:pt>
                <c:pt idx="23">
                  <c:v>98.821993646143611</c:v>
                </c:pt>
                <c:pt idx="24">
                  <c:v>98.924986872539094</c:v>
                </c:pt>
                <c:pt idx="25">
                  <c:v>99.028087439463079</c:v>
                </c:pt>
                <c:pt idx="26">
                  <c:v>99.131295458776322</c:v>
                </c:pt>
                <c:pt idx="27">
                  <c:v>99.234611042475521</c:v>
                </c:pt>
                <c:pt idx="28">
                  <c:v>99.338034302668447</c:v>
                </c:pt>
                <c:pt idx="29">
                  <c:v>99.441565351569508</c:v>
                </c:pt>
                <c:pt idx="30">
                  <c:v>99.545204301514801</c:v>
                </c:pt>
                <c:pt idx="31">
                  <c:v>99.648951264973959</c:v>
                </c:pt>
                <c:pt idx="32">
                  <c:v>99.752806354499768</c:v>
                </c:pt>
                <c:pt idx="33">
                  <c:v>99.856769682802025</c:v>
                </c:pt>
                <c:pt idx="34">
                  <c:v>99.960841362679702</c:v>
                </c:pt>
                <c:pt idx="35">
                  <c:v>100.06502150705042</c:v>
                </c:pt>
                <c:pt idx="36">
                  <c:v>100.16931022896807</c:v>
                </c:pt>
                <c:pt idx="37">
                  <c:v>100.27370764158071</c:v>
                </c:pt>
                <c:pt idx="38">
                  <c:v>100.3782138581935</c:v>
                </c:pt>
                <c:pt idx="39">
                  <c:v>100.48282899217143</c:v>
                </c:pt>
                <c:pt idx="40">
                  <c:v>100.5875531570446</c:v>
                </c:pt>
                <c:pt idx="41">
                  <c:v>100.69238646644166</c:v>
                </c:pt>
                <c:pt idx="42">
                  <c:v>100.79732903411755</c:v>
                </c:pt>
                <c:pt idx="43">
                  <c:v>100.90238097392519</c:v>
                </c:pt>
                <c:pt idx="44">
                  <c:v>101.0075423998846</c:v>
                </c:pt>
                <c:pt idx="45">
                  <c:v>101.11281342608603</c:v>
                </c:pt>
                <c:pt idx="46">
                  <c:v>101.21819416675686</c:v>
                </c:pt>
                <c:pt idx="47">
                  <c:v>101.32368473623785</c:v>
                </c:pt>
                <c:pt idx="48">
                  <c:v>101.42928524899698</c:v>
                </c:pt>
                <c:pt idx="49">
                  <c:v>101.53499581962416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86-419C-BF5A-A064386188A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Sheet6!$A$17:$AX$17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833.39015276049952</c:v>
                </c:pt>
                <c:pt idx="2">
                  <c:v>718.15557486031832</c:v>
                </c:pt>
                <c:pt idx="3">
                  <c:v>409.25017798441525</c:v>
                </c:pt>
                <c:pt idx="4">
                  <c:v>224.83531010408217</c:v>
                </c:pt>
                <c:pt idx="5">
                  <c:v>123.52081780041433</c:v>
                </c:pt>
                <c:pt idx="6">
                  <c:v>95.462114832051938</c:v>
                </c:pt>
                <c:pt idx="7">
                  <c:v>95.561606360629852</c:v>
                </c:pt>
                <c:pt idx="8">
                  <c:v>95.661201580235954</c:v>
                </c:pt>
                <c:pt idx="9">
                  <c:v>95.760900598929595</c:v>
                </c:pt>
                <c:pt idx="10">
                  <c:v>95.860703524886347</c:v>
                </c:pt>
                <c:pt idx="11">
                  <c:v>95.960610466408966</c:v>
                </c:pt>
                <c:pt idx="12">
                  <c:v>96.060621531905952</c:v>
                </c:pt>
                <c:pt idx="13">
                  <c:v>96.160736829888535</c:v>
                </c:pt>
                <c:pt idx="14">
                  <c:v>96.260956468982215</c:v>
                </c:pt>
                <c:pt idx="15">
                  <c:v>96.36128055795777</c:v>
                </c:pt>
                <c:pt idx="16">
                  <c:v>96.461709205654614</c:v>
                </c:pt>
                <c:pt idx="17">
                  <c:v>96.562242521038712</c:v>
                </c:pt>
                <c:pt idx="18">
                  <c:v>96.662880613209595</c:v>
                </c:pt>
                <c:pt idx="19">
                  <c:v>96.763623591356449</c:v>
                </c:pt>
                <c:pt idx="20">
                  <c:v>96.864471564811126</c:v>
                </c:pt>
                <c:pt idx="21">
                  <c:v>96.965424642989191</c:v>
                </c:pt>
                <c:pt idx="22">
                  <c:v>97.066482935421917</c:v>
                </c:pt>
                <c:pt idx="23">
                  <c:v>97.167646551778461</c:v>
                </c:pt>
                <c:pt idx="24">
                  <c:v>97.268915601817568</c:v>
                </c:pt>
                <c:pt idx="25">
                  <c:v>97.37029019541859</c:v>
                </c:pt>
                <c:pt idx="26">
                  <c:v>97.471770442599293</c:v>
                </c:pt>
                <c:pt idx="27">
                  <c:v>97.57335645347041</c:v>
                </c:pt>
                <c:pt idx="28">
                  <c:v>97.675048338256204</c:v>
                </c:pt>
                <c:pt idx="29">
                  <c:v>97.776846207290376</c:v>
                </c:pt>
                <c:pt idx="30">
                  <c:v>97.878750171039883</c:v>
                </c:pt>
                <c:pt idx="31">
                  <c:v>97.980760340070759</c:v>
                </c:pt>
                <c:pt idx="32">
                  <c:v>98.082876825075289</c:v>
                </c:pt>
                <c:pt idx="33">
                  <c:v>98.185099736862284</c:v>
                </c:pt>
                <c:pt idx="34">
                  <c:v>98.287429186343161</c:v>
                </c:pt>
                <c:pt idx="35">
                  <c:v>98.389865284551746</c:v>
                </c:pt>
                <c:pt idx="36">
                  <c:v>98.492408142635043</c:v>
                </c:pt>
                <c:pt idx="37">
                  <c:v>98.595057871860689</c:v>
                </c:pt>
                <c:pt idx="38">
                  <c:v>98.697814583617287</c:v>
                </c:pt>
                <c:pt idx="39">
                  <c:v>98.800678389406031</c:v>
                </c:pt>
                <c:pt idx="40">
                  <c:v>98.903649400833984</c:v>
                </c:pt>
                <c:pt idx="41">
                  <c:v>99.006727729643544</c:v>
                </c:pt>
                <c:pt idx="42">
                  <c:v>99.109913487683016</c:v>
                </c:pt>
                <c:pt idx="43">
                  <c:v>99.213206786897544</c:v>
                </c:pt>
                <c:pt idx="44">
                  <c:v>99.316607739369886</c:v>
                </c:pt>
                <c:pt idx="45">
                  <c:v>99.42011645730426</c:v>
                </c:pt>
                <c:pt idx="46">
                  <c:v>99.523733053012307</c:v>
                </c:pt>
                <c:pt idx="47">
                  <c:v>99.627457638924042</c:v>
                </c:pt>
                <c:pt idx="48">
                  <c:v>99.731290327590003</c:v>
                </c:pt>
                <c:pt idx="49">
                  <c:v>99.835231231678748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86-419C-BF5A-A064386188A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Sheet6!$A$18:$AX$18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822.4607617176531</c:v>
                </c:pt>
                <c:pt idx="2">
                  <c:v>718.18191944950888</c:v>
                </c:pt>
                <c:pt idx="3">
                  <c:v>409.27294561550286</c:v>
                </c:pt>
                <c:pt idx="4">
                  <c:v>224.8478182657696</c:v>
                </c:pt>
                <c:pt idx="5">
                  <c:v>123.52768957851404</c:v>
                </c:pt>
                <c:pt idx="6">
                  <c:v>95.467425632946657</c:v>
                </c:pt>
                <c:pt idx="7">
                  <c:v>95.566922696497059</c:v>
                </c:pt>
                <c:pt idx="8">
                  <c:v>95.666523456832863</c:v>
                </c:pt>
                <c:pt idx="9">
                  <c:v>95.766228022036415</c:v>
                </c:pt>
                <c:pt idx="10">
                  <c:v>95.866036500294385</c:v>
                </c:pt>
                <c:pt idx="11">
                  <c:v>95.965948999899211</c:v>
                </c:pt>
                <c:pt idx="12">
                  <c:v>96.06596562926174</c:v>
                </c:pt>
                <c:pt idx="13">
                  <c:v>96.166086496911745</c:v>
                </c:pt>
                <c:pt idx="14">
                  <c:v>96.26631171148739</c:v>
                </c:pt>
                <c:pt idx="15">
                  <c:v>96.366641381733729</c:v>
                </c:pt>
                <c:pt idx="16">
                  <c:v>96.467075616522223</c:v>
                </c:pt>
                <c:pt idx="17">
                  <c:v>96.567614524837879</c:v>
                </c:pt>
                <c:pt idx="18">
                  <c:v>96.668258215760801</c:v>
                </c:pt>
                <c:pt idx="19">
                  <c:v>96.769006798509338</c:v>
                </c:pt>
                <c:pt idx="20">
                  <c:v>96.869860382390911</c:v>
                </c:pt>
                <c:pt idx="21">
                  <c:v>96.970819076838438</c:v>
                </c:pt>
                <c:pt idx="22">
                  <c:v>97.071882991398965</c:v>
                </c:pt>
                <c:pt idx="23">
                  <c:v>97.17305223573301</c:v>
                </c:pt>
                <c:pt idx="24">
                  <c:v>97.274326919626148</c:v>
                </c:pt>
                <c:pt idx="25">
                  <c:v>97.375707152968616</c:v>
                </c:pt>
                <c:pt idx="26">
                  <c:v>97.477193045759506</c:v>
                </c:pt>
                <c:pt idx="27">
                  <c:v>97.578784708115279</c:v>
                </c:pt>
                <c:pt idx="28">
                  <c:v>97.680482250276768</c:v>
                </c:pt>
                <c:pt idx="29">
                  <c:v>97.782285782581781</c:v>
                </c:pt>
                <c:pt idx="30">
                  <c:v>97.884195415506454</c:v>
                </c:pt>
                <c:pt idx="31">
                  <c:v>97.986211259622607</c:v>
                </c:pt>
                <c:pt idx="32">
                  <c:v>98.088333425622537</c:v>
                </c:pt>
                <c:pt idx="33">
                  <c:v>98.190562024319149</c:v>
                </c:pt>
                <c:pt idx="34">
                  <c:v>98.292897166642987</c:v>
                </c:pt>
                <c:pt idx="35">
                  <c:v>98.395338963637059</c:v>
                </c:pt>
                <c:pt idx="36">
                  <c:v>98.497887526445368</c:v>
                </c:pt>
                <c:pt idx="37">
                  <c:v>98.600542966340285</c:v>
                </c:pt>
                <c:pt idx="38">
                  <c:v>98.703305394718811</c:v>
                </c:pt>
                <c:pt idx="39">
                  <c:v>98.806174923086104</c:v>
                </c:pt>
                <c:pt idx="40">
                  <c:v>98.909151663051532</c:v>
                </c:pt>
                <c:pt idx="41">
                  <c:v>99.012235726365034</c:v>
                </c:pt>
                <c:pt idx="42">
                  <c:v>99.115427224880946</c:v>
                </c:pt>
                <c:pt idx="43">
                  <c:v>99.218726270562044</c:v>
                </c:pt>
                <c:pt idx="44">
                  <c:v>99.322132975498533</c:v>
                </c:pt>
                <c:pt idx="45">
                  <c:v>99.425647451882909</c:v>
                </c:pt>
                <c:pt idx="46">
                  <c:v>99.529269812039942</c:v>
                </c:pt>
                <c:pt idx="47">
                  <c:v>99.633000168417112</c:v>
                </c:pt>
                <c:pt idx="48">
                  <c:v>99.736838633566265</c:v>
                </c:pt>
                <c:pt idx="49">
                  <c:v>99.840785320151127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86-419C-BF5A-A064386188A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Sheet6!$A$19:$AX$19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810.57572702160746</c:v>
                </c:pt>
                <c:pt idx="2">
                  <c:v>718.20828627511753</c:v>
                </c:pt>
                <c:pt idx="3">
                  <c:v>409.29573246383802</c:v>
                </c:pt>
                <c:pt idx="4">
                  <c:v>224.86033698509345</c:v>
                </c:pt>
                <c:pt idx="5">
                  <c:v>123.53456715681457</c:v>
                </c:pt>
                <c:pt idx="6">
                  <c:v>95.47274091648714</c:v>
                </c:pt>
                <c:pt idx="7">
                  <c:v>95.572243519674586</c:v>
                </c:pt>
                <c:pt idx="8">
                  <c:v>95.671849825427017</c:v>
                </c:pt>
                <c:pt idx="9">
                  <c:v>95.771559941818808</c:v>
                </c:pt>
                <c:pt idx="10">
                  <c:v>95.871373977059861</c:v>
                </c:pt>
                <c:pt idx="11">
                  <c:v>95.971292039442858</c:v>
                </c:pt>
                <c:pt idx="12">
                  <c:v>96.071314237374025</c:v>
                </c:pt>
                <c:pt idx="13">
                  <c:v>96.171440679399566</c:v>
                </c:pt>
                <c:pt idx="14">
                  <c:v>96.271671474162545</c:v>
                </c:pt>
                <c:pt idx="15">
                  <c:v>96.372006730401026</c:v>
                </c:pt>
                <c:pt idx="16">
                  <c:v>96.472446557014777</c:v>
                </c:pt>
                <c:pt idx="17">
                  <c:v>96.572991062979995</c:v>
                </c:pt>
                <c:pt idx="18">
                  <c:v>96.673640357396309</c:v>
                </c:pt>
                <c:pt idx="19">
                  <c:v>96.774394549449326</c:v>
                </c:pt>
                <c:pt idx="20">
                  <c:v>96.875253748486614</c:v>
                </c:pt>
                <c:pt idx="21">
                  <c:v>96.976218063945367</c:v>
                </c:pt>
                <c:pt idx="22">
                  <c:v>97.077287605380945</c:v>
                </c:pt>
                <c:pt idx="23">
                  <c:v>97.178462482468078</c:v>
                </c:pt>
                <c:pt idx="24">
                  <c:v>97.279742804966318</c:v>
                </c:pt>
                <c:pt idx="25">
                  <c:v>97.381128682792919</c:v>
                </c:pt>
                <c:pt idx="26">
                  <c:v>97.482620225948892</c:v>
                </c:pt>
                <c:pt idx="27">
                  <c:v>97.584217544568716</c:v>
                </c:pt>
                <c:pt idx="28">
                  <c:v>97.685920748876811</c:v>
                </c:pt>
                <c:pt idx="29">
                  <c:v>97.787729949238567</c:v>
                </c:pt>
                <c:pt idx="30">
                  <c:v>97.889645256120104</c:v>
                </c:pt>
                <c:pt idx="31">
                  <c:v>97.991666780111757</c:v>
                </c:pt>
                <c:pt idx="32">
                  <c:v>98.093794631915529</c:v>
                </c:pt>
                <c:pt idx="33">
                  <c:v>98.196028922333667</c:v>
                </c:pt>
                <c:pt idx="34">
                  <c:v>98.298369762308383</c:v>
                </c:pt>
                <c:pt idx="35">
                  <c:v>98.400817262887216</c:v>
                </c:pt>
                <c:pt idx="36">
                  <c:v>98.503371535232191</c:v>
                </c:pt>
                <c:pt idx="37">
                  <c:v>98.606032690619585</c:v>
                </c:pt>
                <c:pt idx="38">
                  <c:v>98.708800840437604</c:v>
                </c:pt>
                <c:pt idx="39">
                  <c:v>98.81167609620887</c:v>
                </c:pt>
                <c:pt idx="40">
                  <c:v>98.914658569560814</c:v>
                </c:pt>
                <c:pt idx="41">
                  <c:v>99.017748372227345</c:v>
                </c:pt>
                <c:pt idx="42">
                  <c:v>99.120945616077293</c:v>
                </c:pt>
                <c:pt idx="43">
                  <c:v>99.224250413076604</c:v>
                </c:pt>
                <c:pt idx="44">
                  <c:v>99.327662875327789</c:v>
                </c:pt>
                <c:pt idx="45">
                  <c:v>99.4311831150264</c:v>
                </c:pt>
                <c:pt idx="46">
                  <c:v>99.534811244511957</c:v>
                </c:pt>
                <c:pt idx="47">
                  <c:v>99.638547376218341</c:v>
                </c:pt>
                <c:pt idx="48">
                  <c:v>99.742391622718259</c:v>
                </c:pt>
                <c:pt idx="49">
                  <c:v>99.846344096685627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86-419C-BF5A-A064386188A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Sheet6!$A$20:$AX$20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797.76641965289218</c:v>
                </c:pt>
                <c:pt idx="2">
                  <c:v>718.23467187606423</c:v>
                </c:pt>
                <c:pt idx="3">
                  <c:v>409.31853553827727</c:v>
                </c:pt>
                <c:pt idx="4">
                  <c:v>224.87286461877639</c:v>
                </c:pt>
                <c:pt idx="5">
                  <c:v>123.54144963250502</c:v>
                </c:pt>
                <c:pt idx="6">
                  <c:v>95.478059984930269</c:v>
                </c:pt>
                <c:pt idx="7">
                  <c:v>95.577568131695003</c:v>
                </c:pt>
                <c:pt idx="8">
                  <c:v>95.677179986814323</c:v>
                </c:pt>
                <c:pt idx="9">
                  <c:v>95.776895658353283</c:v>
                </c:pt>
                <c:pt idx="10">
                  <c:v>95.876715254518672</c:v>
                </c:pt>
                <c:pt idx="11">
                  <c:v>95.976638883615891</c:v>
                </c:pt>
                <c:pt idx="12">
                  <c:v>96.076666654076561</c:v>
                </c:pt>
                <c:pt idx="13">
                  <c:v>96.17679867443718</c:v>
                </c:pt>
                <c:pt idx="14">
                  <c:v>96.27703505334479</c:v>
                </c:pt>
                <c:pt idx="15">
                  <c:v>96.377375899565735</c:v>
                </c:pt>
                <c:pt idx="16">
                  <c:v>96.477821321976421</c:v>
                </c:pt>
                <c:pt idx="17">
                  <c:v>96.57837142956933</c:v>
                </c:pt>
                <c:pt idx="18">
                  <c:v>96.679026331447716</c:v>
                </c:pt>
                <c:pt idx="19">
                  <c:v>96.779786136820334</c:v>
                </c:pt>
                <c:pt idx="20">
                  <c:v>96.88065095502769</c:v>
                </c:pt>
                <c:pt idx="21">
                  <c:v>96.981620895511199</c:v>
                </c:pt>
                <c:pt idx="22">
                  <c:v>97.082696067838512</c:v>
                </c:pt>
                <c:pt idx="23">
                  <c:v>97.183876581676643</c:v>
                </c:pt>
                <c:pt idx="24">
                  <c:v>97.285162546805154</c:v>
                </c:pt>
                <c:pt idx="25">
                  <c:v>97.38655407313118</c:v>
                </c:pt>
                <c:pt idx="26">
                  <c:v>97.488051270685247</c:v>
                </c:pt>
                <c:pt idx="27">
                  <c:v>97.589654249589913</c:v>
                </c:pt>
                <c:pt idx="28">
                  <c:v>97.691363120083651</c:v>
                </c:pt>
                <c:pt idx="29">
                  <c:v>97.793177992532136</c:v>
                </c:pt>
                <c:pt idx="30">
                  <c:v>97.895098977419309</c:v>
                </c:pt>
                <c:pt idx="31">
                  <c:v>97.997126185335702</c:v>
                </c:pt>
                <c:pt idx="32">
                  <c:v>98.099259726982496</c:v>
                </c:pt>
                <c:pt idx="33">
                  <c:v>98.20149971317629</c:v>
                </c:pt>
                <c:pt idx="34">
                  <c:v>98.303846254864581</c:v>
                </c:pt>
                <c:pt idx="35">
                  <c:v>98.406299463105583</c:v>
                </c:pt>
                <c:pt idx="36">
                  <c:v>98.508859449056516</c:v>
                </c:pt>
                <c:pt idx="37">
                  <c:v>98.611526324003236</c:v>
                </c:pt>
                <c:pt idx="38">
                  <c:v>98.714300199345757</c:v>
                </c:pt>
                <c:pt idx="39">
                  <c:v>98.81718118661081</c:v>
                </c:pt>
                <c:pt idx="40">
                  <c:v>98.920169397419315</c:v>
                </c:pt>
                <c:pt idx="41">
                  <c:v>99.023264943529526</c:v>
                </c:pt>
                <c:pt idx="42">
                  <c:v>99.126467936802058</c:v>
                </c:pt>
                <c:pt idx="43">
                  <c:v>99.22977848922794</c:v>
                </c:pt>
                <c:pt idx="44">
                  <c:v>99.333196712895813</c:v>
                </c:pt>
                <c:pt idx="45">
                  <c:v>99.436722720015027</c:v>
                </c:pt>
                <c:pt idx="46">
                  <c:v>99.540356622937537</c:v>
                </c:pt>
                <c:pt idx="47">
                  <c:v>99.644098534100195</c:v>
                </c:pt>
                <c:pt idx="48">
                  <c:v>99.747948566069326</c:v>
                </c:pt>
                <c:pt idx="49">
                  <c:v>99.85190683154066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86-419C-BF5A-A064386188A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Sheet6!$A$21:$AX$21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836.23075574478617</c:v>
                </c:pt>
                <c:pt idx="2">
                  <c:v>710.14186579642933</c:v>
                </c:pt>
                <c:pt idx="3">
                  <c:v>402.46628037791481</c:v>
                </c:pt>
                <c:pt idx="4">
                  <c:v>221.10834844560935</c:v>
                </c:pt>
                <c:pt idx="5">
                  <c:v>121.47328642399363</c:v>
                </c:pt>
                <c:pt idx="6">
                  <c:v>93.879695942179495</c:v>
                </c:pt>
                <c:pt idx="7">
                  <c:v>93.977538258666911</c:v>
                </c:pt>
                <c:pt idx="8">
                  <c:v>94.075482547354028</c:v>
                </c:pt>
                <c:pt idx="9">
                  <c:v>94.173528914514108</c:v>
                </c:pt>
                <c:pt idx="10">
                  <c:v>94.271677466532125</c:v>
                </c:pt>
                <c:pt idx="11">
                  <c:v>94.369928309908573</c:v>
                </c:pt>
                <c:pt idx="12">
                  <c:v>94.468281551253938</c:v>
                </c:pt>
                <c:pt idx="13">
                  <c:v>94.566737297280767</c:v>
                </c:pt>
                <c:pt idx="14">
                  <c:v>94.665295654846588</c:v>
                </c:pt>
                <c:pt idx="15">
                  <c:v>94.763956730868614</c:v>
                </c:pt>
                <c:pt idx="16">
                  <c:v>94.862720632401775</c:v>
                </c:pt>
                <c:pt idx="17">
                  <c:v>94.961587466617104</c:v>
                </c:pt>
                <c:pt idx="18">
                  <c:v>95.060557340792386</c:v>
                </c:pt>
                <c:pt idx="19">
                  <c:v>95.159630362310736</c:v>
                </c:pt>
                <c:pt idx="20">
                  <c:v>95.25880663869178</c:v>
                </c:pt>
                <c:pt idx="21">
                  <c:v>95.358086277533957</c:v>
                </c:pt>
                <c:pt idx="22">
                  <c:v>95.457469386560604</c:v>
                </c:pt>
                <c:pt idx="23">
                  <c:v>95.556956073606031</c:v>
                </c:pt>
                <c:pt idx="24">
                  <c:v>95.656546446631239</c:v>
                </c:pt>
                <c:pt idx="25">
                  <c:v>95.756240613692711</c:v>
                </c:pt>
                <c:pt idx="26">
                  <c:v>95.856038682970805</c:v>
                </c:pt>
                <c:pt idx="27">
                  <c:v>95.955940762748554</c:v>
                </c:pt>
                <c:pt idx="28">
                  <c:v>96.055946961436817</c:v>
                </c:pt>
                <c:pt idx="29">
                  <c:v>96.15605738753851</c:v>
                </c:pt>
                <c:pt idx="30">
                  <c:v>96.256272149687959</c:v>
                </c:pt>
                <c:pt idx="31">
                  <c:v>96.356591356617059</c:v>
                </c:pt>
                <c:pt idx="32">
                  <c:v>96.457015117182408</c:v>
                </c:pt>
                <c:pt idx="33">
                  <c:v>96.557543540345506</c:v>
                </c:pt>
                <c:pt idx="34">
                  <c:v>96.658176735193862</c:v>
                </c:pt>
                <c:pt idx="35">
                  <c:v>96.758914810924196</c:v>
                </c:pt>
                <c:pt idx="36">
                  <c:v>96.859757876835701</c:v>
                </c:pt>
                <c:pt idx="37">
                  <c:v>96.960706042364009</c:v>
                </c:pt>
                <c:pt idx="38">
                  <c:v>97.061759417029805</c:v>
                </c:pt>
                <c:pt idx="39">
                  <c:v>97.162918110487993</c:v>
                </c:pt>
                <c:pt idx="40">
                  <c:v>97.264182232498001</c:v>
                </c:pt>
                <c:pt idx="41">
                  <c:v>97.365551892947181</c:v>
                </c:pt>
                <c:pt idx="42">
                  <c:v>97.467027201833304</c:v>
                </c:pt>
                <c:pt idx="43">
                  <c:v>97.568608269253374</c:v>
                </c:pt>
                <c:pt idx="44">
                  <c:v>97.670295205426939</c:v>
                </c:pt>
                <c:pt idx="45">
                  <c:v>97.772088120697603</c:v>
                </c:pt>
                <c:pt idx="46">
                  <c:v>97.873987125514773</c:v>
                </c:pt>
                <c:pt idx="47">
                  <c:v>97.975992330458823</c:v>
                </c:pt>
                <c:pt idx="48">
                  <c:v>98.078103846192619</c:v>
                </c:pt>
                <c:pt idx="49">
                  <c:v>98.180321783528811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386-419C-BF5A-A064386188A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Sheet6!$A$22:$AX$22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825.791699433997</c:v>
                </c:pt>
                <c:pt idx="2">
                  <c:v>710.1688783566143</c:v>
                </c:pt>
                <c:pt idx="3">
                  <c:v>402.48867184869897</c:v>
                </c:pt>
                <c:pt idx="4">
                  <c:v>221.12064995101963</c:v>
                </c:pt>
                <c:pt idx="5">
                  <c:v>121.4800446685379</c:v>
                </c:pt>
                <c:pt idx="6">
                  <c:v>93.884918999540488</c:v>
                </c:pt>
                <c:pt idx="7">
                  <c:v>93.982766759553897</c:v>
                </c:pt>
                <c:pt idx="8">
                  <c:v>94.080716497435319</c:v>
                </c:pt>
                <c:pt idx="9">
                  <c:v>94.178768319461042</c:v>
                </c:pt>
                <c:pt idx="10">
                  <c:v>94.276922332034559</c:v>
                </c:pt>
                <c:pt idx="11">
                  <c:v>94.375178641659716</c:v>
                </c:pt>
                <c:pt idx="12">
                  <c:v>94.473537354951446</c:v>
                </c:pt>
                <c:pt idx="13">
                  <c:v>94.571998578635331</c:v>
                </c:pt>
                <c:pt idx="14">
                  <c:v>94.670562419553448</c:v>
                </c:pt>
                <c:pt idx="15">
                  <c:v>94.769228984646148</c:v>
                </c:pt>
                <c:pt idx="16">
                  <c:v>94.867998380968857</c:v>
                </c:pt>
                <c:pt idx="17">
                  <c:v>94.96687071570274</c:v>
                </c:pt>
                <c:pt idx="18">
                  <c:v>95.065846096123849</c:v>
                </c:pt>
                <c:pt idx="19">
                  <c:v>95.164924629639685</c:v>
                </c:pt>
                <c:pt idx="20">
                  <c:v>95.264106423750505</c:v>
                </c:pt>
                <c:pt idx="21">
                  <c:v>95.363391586075636</c:v>
                </c:pt>
                <c:pt idx="22">
                  <c:v>95.462780224347881</c:v>
                </c:pt>
                <c:pt idx="23">
                  <c:v>95.562272446408414</c:v>
                </c:pt>
                <c:pt idx="24">
                  <c:v>95.661868360211855</c:v>
                </c:pt>
                <c:pt idx="25">
                  <c:v>95.761568073831626</c:v>
                </c:pt>
                <c:pt idx="26">
                  <c:v>95.861371695443751</c:v>
                </c:pt>
                <c:pt idx="27">
                  <c:v>95.961279333338268</c:v>
                </c:pt>
                <c:pt idx="28">
                  <c:v>96.06129109593742</c:v>
                </c:pt>
                <c:pt idx="29">
                  <c:v>96.161407091750178</c:v>
                </c:pt>
                <c:pt idx="30">
                  <c:v>96.261627429415796</c:v>
                </c:pt>
                <c:pt idx="31">
                  <c:v>96.361952217664381</c:v>
                </c:pt>
                <c:pt idx="32">
                  <c:v>96.462381565359991</c:v>
                </c:pt>
                <c:pt idx="33">
                  <c:v>96.562915581497847</c:v>
                </c:pt>
                <c:pt idx="34">
                  <c:v>96.663554375139327</c:v>
                </c:pt>
                <c:pt idx="35">
                  <c:v>96.764298055488112</c:v>
                </c:pt>
                <c:pt idx="36">
                  <c:v>96.865146731865977</c:v>
                </c:pt>
                <c:pt idx="37">
                  <c:v>96.96610051370439</c:v>
                </c:pt>
                <c:pt idx="38">
                  <c:v>97.067159510531695</c:v>
                </c:pt>
                <c:pt idx="39">
                  <c:v>97.168323832012391</c:v>
                </c:pt>
                <c:pt idx="40">
                  <c:v>97.269593587917456</c:v>
                </c:pt>
                <c:pt idx="41">
                  <c:v>97.370968888136673</c:v>
                </c:pt>
                <c:pt idx="42">
                  <c:v>97.472449842661717</c:v>
                </c:pt>
                <c:pt idx="43">
                  <c:v>97.574036561609859</c:v>
                </c:pt>
                <c:pt idx="44">
                  <c:v>97.675729155200997</c:v>
                </c:pt>
                <c:pt idx="45">
                  <c:v>97.777527733797484</c:v>
                </c:pt>
                <c:pt idx="46">
                  <c:v>97.879432407834457</c:v>
                </c:pt>
                <c:pt idx="47">
                  <c:v>97.981443287898244</c:v>
                </c:pt>
                <c:pt idx="48">
                  <c:v>98.083560484670045</c:v>
                </c:pt>
                <c:pt idx="49">
                  <c:v>98.185784108959538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86-419C-BF5A-A064386188A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Sheet6!$A$23:$AX$23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814.3809404264382</c:v>
                </c:pt>
                <c:pt idx="2">
                  <c:v>710.19589118929548</c:v>
                </c:pt>
                <c:pt idx="3">
                  <c:v>402.51106354536603</c:v>
                </c:pt>
                <c:pt idx="4">
                  <c:v>221.13295158051972</c:v>
                </c:pt>
                <c:pt idx="5">
                  <c:v>121.48680298126325</c:v>
                </c:pt>
                <c:pt idx="6">
                  <c:v>93.890142109608021</c:v>
                </c:pt>
                <c:pt idx="7">
                  <c:v>93.987995313196237</c:v>
                </c:pt>
                <c:pt idx="8">
                  <c:v>94.085950500323094</c:v>
                </c:pt>
                <c:pt idx="9">
                  <c:v>94.184007777282588</c:v>
                </c:pt>
                <c:pt idx="10">
                  <c:v>94.282167250478267</c:v>
                </c:pt>
                <c:pt idx="11">
                  <c:v>94.380429026415513</c:v>
                </c:pt>
                <c:pt idx="12">
                  <c:v>94.478793211712627</c:v>
                </c:pt>
                <c:pt idx="13">
                  <c:v>94.577259913101898</c:v>
                </c:pt>
                <c:pt idx="14">
                  <c:v>94.675829237429284</c:v>
                </c:pt>
                <c:pt idx="15">
                  <c:v>94.774501291651234</c:v>
                </c:pt>
                <c:pt idx="16">
                  <c:v>94.873276182825819</c:v>
                </c:pt>
                <c:pt idx="17">
                  <c:v>94.972154018134219</c:v>
                </c:pt>
                <c:pt idx="18">
                  <c:v>95.071134904865502</c:v>
                </c:pt>
                <c:pt idx="19">
                  <c:v>95.170218950429501</c:v>
                </c:pt>
                <c:pt idx="20">
                  <c:v>95.269406262320416</c:v>
                </c:pt>
                <c:pt idx="21">
                  <c:v>95.368696948182915</c:v>
                </c:pt>
                <c:pt idx="22">
                  <c:v>95.468091115747853</c:v>
                </c:pt>
                <c:pt idx="23">
                  <c:v>95.56758887286685</c:v>
                </c:pt>
                <c:pt idx="24">
                  <c:v>95.667190327506646</c:v>
                </c:pt>
                <c:pt idx="25">
                  <c:v>95.766895587737764</c:v>
                </c:pt>
                <c:pt idx="26">
                  <c:v>95.866704761737992</c:v>
                </c:pt>
                <c:pt idx="27">
                  <c:v>95.966617957809149</c:v>
                </c:pt>
                <c:pt idx="28">
                  <c:v>96.066635284365091</c:v>
                </c:pt>
                <c:pt idx="29">
                  <c:v>96.166756849935567</c:v>
                </c:pt>
                <c:pt idx="30">
                  <c:v>96.266982763170361</c:v>
                </c:pt>
                <c:pt idx="31">
                  <c:v>96.367313132797193</c:v>
                </c:pt>
                <c:pt idx="32">
                  <c:v>96.467748067690209</c:v>
                </c:pt>
                <c:pt idx="33">
                  <c:v>96.568287676836121</c:v>
                </c:pt>
                <c:pt idx="34">
                  <c:v>96.66893206931546</c:v>
                </c:pt>
                <c:pt idx="35">
                  <c:v>96.769681354351164</c:v>
                </c:pt>
                <c:pt idx="36">
                  <c:v>96.870535641261725</c:v>
                </c:pt>
                <c:pt idx="37">
                  <c:v>96.971495039471847</c:v>
                </c:pt>
                <c:pt idx="38">
                  <c:v>97.072559658527794</c:v>
                </c:pt>
                <c:pt idx="39">
                  <c:v>97.173729608087854</c:v>
                </c:pt>
                <c:pt idx="40">
                  <c:v>97.27500499794273</c:v>
                </c:pt>
                <c:pt idx="41">
                  <c:v>97.376385937981325</c:v>
                </c:pt>
                <c:pt idx="42">
                  <c:v>97.477872538206995</c:v>
                </c:pt>
                <c:pt idx="43">
                  <c:v>97.579464908735062</c:v>
                </c:pt>
                <c:pt idx="44">
                  <c:v>97.681163159809202</c:v>
                </c:pt>
                <c:pt idx="45">
                  <c:v>97.782967401767493</c:v>
                </c:pt>
                <c:pt idx="46">
                  <c:v>97.884877745084253</c:v>
                </c:pt>
                <c:pt idx="47">
                  <c:v>97.986894300333418</c:v>
                </c:pt>
                <c:pt idx="48">
                  <c:v>98.08901717820288</c:v>
                </c:pt>
                <c:pt idx="49">
                  <c:v>98.191246489513361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386-419C-BF5A-A064386188A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Sheet6!$A$24:$AX$24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802.03033477735471</c:v>
                </c:pt>
                <c:pt idx="2">
                  <c:v>710.22294580109758</c:v>
                </c:pt>
                <c:pt idx="3">
                  <c:v>402.53348987392462</c:v>
                </c:pt>
                <c:pt idx="4">
                  <c:v>221.14527223622113</c:v>
                </c:pt>
                <c:pt idx="5">
                  <c:v>121.49357174665943</c:v>
                </c:pt>
                <c:pt idx="6">
                  <c:v>93.895373297929979</c:v>
                </c:pt>
                <c:pt idx="7">
                  <c:v>93.993231953509891</c:v>
                </c:pt>
                <c:pt idx="8">
                  <c:v>94.091192598313626</c:v>
                </c:pt>
                <c:pt idx="9">
                  <c:v>94.189255338626296</c:v>
                </c:pt>
                <c:pt idx="10">
                  <c:v>94.287420280868091</c:v>
                </c:pt>
                <c:pt idx="11">
                  <c:v>94.385687531556783</c:v>
                </c:pt>
                <c:pt idx="12">
                  <c:v>94.484057197310491</c:v>
                </c:pt>
                <c:pt idx="13">
                  <c:v>94.582529384875059</c:v>
                </c:pt>
                <c:pt idx="14">
                  <c:v>94.681104201090079</c:v>
                </c:pt>
                <c:pt idx="15">
                  <c:v>94.779781752920883</c:v>
                </c:pt>
                <c:pt idx="16">
                  <c:v>94.87856214744312</c:v>
                </c:pt>
                <c:pt idx="17">
                  <c:v>94.977445491838083</c:v>
                </c:pt>
                <c:pt idx="18">
                  <c:v>95.076431893398407</c:v>
                </c:pt>
                <c:pt idx="19">
                  <c:v>95.17552145953762</c:v>
                </c:pt>
                <c:pt idx="20">
                  <c:v>95.274714297764589</c:v>
                </c:pt>
                <c:pt idx="21">
                  <c:v>95.374010515713138</c:v>
                </c:pt>
                <c:pt idx="22">
                  <c:v>95.473410221132596</c:v>
                </c:pt>
                <c:pt idx="23">
                  <c:v>95.572913521875904</c:v>
                </c:pt>
                <c:pt idx="24">
                  <c:v>95.67252052591364</c:v>
                </c:pt>
                <c:pt idx="25">
                  <c:v>95.772231341318133</c:v>
                </c:pt>
                <c:pt idx="26">
                  <c:v>95.872046076290431</c:v>
                </c:pt>
                <c:pt idx="27">
                  <c:v>95.971964839128773</c:v>
                </c:pt>
                <c:pt idx="28">
                  <c:v>96.071987738260745</c:v>
                </c:pt>
                <c:pt idx="29">
                  <c:v>96.172114882209442</c:v>
                </c:pt>
                <c:pt idx="30">
                  <c:v>96.2723463796369</c:v>
                </c:pt>
                <c:pt idx="31">
                  <c:v>96.372682339277532</c:v>
                </c:pt>
                <c:pt idx="32">
                  <c:v>96.473122870014251</c:v>
                </c:pt>
                <c:pt idx="33">
                  <c:v>96.573668080831538</c:v>
                </c:pt>
                <c:pt idx="34">
                  <c:v>96.674318080837239</c:v>
                </c:pt>
                <c:pt idx="35">
                  <c:v>96.775072979217512</c:v>
                </c:pt>
                <c:pt idx="36">
                  <c:v>96.875932885322214</c:v>
                </c:pt>
                <c:pt idx="37">
                  <c:v>96.97689790859404</c:v>
                </c:pt>
                <c:pt idx="38">
                  <c:v>97.077968158575686</c:v>
                </c:pt>
                <c:pt idx="39">
                  <c:v>97.179143744934166</c:v>
                </c:pt>
                <c:pt idx="40">
                  <c:v>97.280424777457497</c:v>
                </c:pt>
                <c:pt idx="41">
                  <c:v>97.381811366042797</c:v>
                </c:pt>
                <c:pt idx="42">
                  <c:v>97.483303620704248</c:v>
                </c:pt>
                <c:pt idx="43">
                  <c:v>97.584901651550922</c:v>
                </c:pt>
                <c:pt idx="44">
                  <c:v>97.686605568846971</c:v>
                </c:pt>
                <c:pt idx="45">
                  <c:v>97.788415482939214</c:v>
                </c:pt>
                <c:pt idx="46">
                  <c:v>97.890331504296753</c:v>
                </c:pt>
                <c:pt idx="47">
                  <c:v>97.992353743511515</c:v>
                </c:pt>
                <c:pt idx="48">
                  <c:v>98.094482311264969</c:v>
                </c:pt>
                <c:pt idx="49">
                  <c:v>98.196717318399521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386-419C-BF5A-A064386188A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Sheet6!$A$25:$AX$25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788.7707719703476</c:v>
                </c:pt>
                <c:pt idx="2">
                  <c:v>710.24999890959157</c:v>
                </c:pt>
                <c:pt idx="3">
                  <c:v>402.55591495633826</c:v>
                </c:pt>
                <c:pt idx="4">
                  <c:v>221.15759220729461</c:v>
                </c:pt>
                <c:pt idx="5">
                  <c:v>121.50034013594384</c:v>
                </c:pt>
                <c:pt idx="6">
                  <c:v>93.90060419557615</c:v>
                </c:pt>
                <c:pt idx="7">
                  <c:v>93.998468302845765</c:v>
                </c:pt>
                <c:pt idx="8">
                  <c:v>94.096434405026685</c:v>
                </c:pt>
                <c:pt idx="9">
                  <c:v>94.194502608412165</c:v>
                </c:pt>
                <c:pt idx="10">
                  <c:v>94.292673019414522</c:v>
                </c:pt>
                <c:pt idx="11">
                  <c:v>94.390945744551004</c:v>
                </c:pt>
                <c:pt idx="12">
                  <c:v>94.489320890465279</c:v>
                </c:pt>
                <c:pt idx="13">
                  <c:v>94.58779856390511</c:v>
                </c:pt>
                <c:pt idx="14">
                  <c:v>94.686378871713984</c:v>
                </c:pt>
                <c:pt idx="15">
                  <c:v>94.785061920862447</c:v>
                </c:pt>
                <c:pt idx="16">
                  <c:v>94.883847818422794</c:v>
                </c:pt>
                <c:pt idx="17">
                  <c:v>94.98273667158962</c:v>
                </c:pt>
                <c:pt idx="18">
                  <c:v>95.081728587667797</c:v>
                </c:pt>
                <c:pt idx="19">
                  <c:v>95.180823674056484</c:v>
                </c:pt>
                <c:pt idx="20">
                  <c:v>95.280022038301254</c:v>
                </c:pt>
                <c:pt idx="21">
                  <c:v>95.37932378802968</c:v>
                </c:pt>
                <c:pt idx="22">
                  <c:v>95.478729030989228</c:v>
                </c:pt>
                <c:pt idx="23">
                  <c:v>95.578237875051386</c:v>
                </c:pt>
                <c:pt idx="24">
                  <c:v>95.677850428173528</c:v>
                </c:pt>
                <c:pt idx="25">
                  <c:v>95.777566798457428</c:v>
                </c:pt>
                <c:pt idx="26">
                  <c:v>95.877387094095283</c:v>
                </c:pt>
                <c:pt idx="27">
                  <c:v>95.977311423400337</c:v>
                </c:pt>
                <c:pt idx="28">
                  <c:v>96.077339894797177</c:v>
                </c:pt>
                <c:pt idx="29">
                  <c:v>96.177472616821035</c:v>
                </c:pt>
                <c:pt idx="30">
                  <c:v>96.277709698124184</c:v>
                </c:pt>
                <c:pt idx="31">
                  <c:v>96.378051247466388</c:v>
                </c:pt>
                <c:pt idx="32">
                  <c:v>96.478497373735351</c:v>
                </c:pt>
                <c:pt idx="33">
                  <c:v>96.579048185908746</c:v>
                </c:pt>
                <c:pt idx="34">
                  <c:v>96.679703793104537</c:v>
                </c:pt>
                <c:pt idx="35">
                  <c:v>96.780464304534107</c:v>
                </c:pt>
                <c:pt idx="36">
                  <c:v>96.881329829541002</c:v>
                </c:pt>
                <c:pt idx="37">
                  <c:v>96.982300477551604</c:v>
                </c:pt>
                <c:pt idx="38">
                  <c:v>97.083376358142829</c:v>
                </c:pt>
                <c:pt idx="39">
                  <c:v>97.184557580985739</c:v>
                </c:pt>
                <c:pt idx="40">
                  <c:v>97.285844255866266</c:v>
                </c:pt>
                <c:pt idx="41">
                  <c:v>97.387236492692594</c:v>
                </c:pt>
                <c:pt idx="42">
                  <c:v>97.488734401478951</c:v>
                </c:pt>
                <c:pt idx="43">
                  <c:v>97.590338092341355</c:v>
                </c:pt>
                <c:pt idx="44">
                  <c:v>97.692047675538646</c:v>
                </c:pt>
                <c:pt idx="45">
                  <c:v>97.793863261437991</c:v>
                </c:pt>
                <c:pt idx="46">
                  <c:v>97.895784960522761</c:v>
                </c:pt>
                <c:pt idx="47">
                  <c:v>97.997812883368923</c:v>
                </c:pt>
                <c:pt idx="48">
                  <c:v>98.099947140701232</c:v>
                </c:pt>
                <c:pt idx="49">
                  <c:v>98.202187843330123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386-419C-BF5A-A064386188A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Sheet6!$A$26:$AX$26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838.69172364489225</c:v>
                </c:pt>
                <c:pt idx="2">
                  <c:v>701.92874521694966</c:v>
                </c:pt>
                <c:pt idx="3">
                  <c:v>395.79483480818328</c:v>
                </c:pt>
                <c:pt idx="4">
                  <c:v>217.44316608479025</c:v>
                </c:pt>
                <c:pt idx="5">
                  <c:v>119.45969557660342</c:v>
                </c:pt>
                <c:pt idx="6">
                  <c:v>92.323507729373233</c:v>
                </c:pt>
                <c:pt idx="7">
                  <c:v>92.419728171628279</c:v>
                </c:pt>
                <c:pt idx="8">
                  <c:v>92.516048895749663</c:v>
                </c:pt>
                <c:pt idx="9">
                  <c:v>92.612470006253773</c:v>
                </c:pt>
                <c:pt idx="10">
                  <c:v>92.708991607766876</c:v>
                </c:pt>
                <c:pt idx="11">
                  <c:v>92.805613805008846</c:v>
                </c:pt>
                <c:pt idx="12">
                  <c:v>92.9023367028324</c:v>
                </c:pt>
                <c:pt idx="13">
                  <c:v>92.999160406184259</c:v>
                </c:pt>
                <c:pt idx="14">
                  <c:v>93.096085020122416</c:v>
                </c:pt>
                <c:pt idx="15">
                  <c:v>93.193110649825243</c:v>
                </c:pt>
                <c:pt idx="16">
                  <c:v>93.290237400570632</c:v>
                </c:pt>
                <c:pt idx="17">
                  <c:v>93.387465377731942</c:v>
                </c:pt>
                <c:pt idx="18">
                  <c:v>93.484794686815874</c:v>
                </c:pt>
                <c:pt idx="19">
                  <c:v>93.582225433440527</c:v>
                </c:pt>
                <c:pt idx="20">
                  <c:v>93.679757723320037</c:v>
                </c:pt>
                <c:pt idx="21">
                  <c:v>93.777391662287314</c:v>
                </c:pt>
                <c:pt idx="22">
                  <c:v>93.875127356279833</c:v>
                </c:pt>
                <c:pt idx="23">
                  <c:v>93.972964911341677</c:v>
                </c:pt>
                <c:pt idx="24">
                  <c:v>94.070904433623838</c:v>
                </c:pt>
                <c:pt idx="25">
                  <c:v>94.1689460294225</c:v>
                </c:pt>
                <c:pt idx="26">
                  <c:v>94.267089805105385</c:v>
                </c:pt>
                <c:pt idx="27">
                  <c:v>94.365335867179311</c:v>
                </c:pt>
                <c:pt idx="28">
                  <c:v>94.463684322233192</c:v>
                </c:pt>
                <c:pt idx="29">
                  <c:v>94.562135276993473</c:v>
                </c:pt>
                <c:pt idx="30">
                  <c:v>94.660688838279015</c:v>
                </c:pt>
                <c:pt idx="31">
                  <c:v>94.759345113029156</c:v>
                </c:pt>
                <c:pt idx="32">
                  <c:v>94.858104208290854</c:v>
                </c:pt>
                <c:pt idx="33">
                  <c:v>94.956966231225465</c:v>
                </c:pt>
                <c:pt idx="34">
                  <c:v>95.055931289097742</c:v>
                </c:pt>
                <c:pt idx="35">
                  <c:v>95.154999489303449</c:v>
                </c:pt>
                <c:pt idx="36">
                  <c:v>95.254170939332099</c:v>
                </c:pt>
                <c:pt idx="37">
                  <c:v>95.353445746805846</c:v>
                </c:pt>
                <c:pt idx="38">
                  <c:v>95.452824019427922</c:v>
                </c:pt>
                <c:pt idx="39">
                  <c:v>95.552305865037752</c:v>
                </c:pt>
                <c:pt idx="40">
                  <c:v>95.651891391567688</c:v>
                </c:pt>
                <c:pt idx="41">
                  <c:v>95.751580707098086</c:v>
                </c:pt>
                <c:pt idx="42">
                  <c:v>95.851373919784308</c:v>
                </c:pt>
                <c:pt idx="43">
                  <c:v>95.951271137911164</c:v>
                </c:pt>
                <c:pt idx="44">
                  <c:v>96.051272469870966</c:v>
                </c:pt>
                <c:pt idx="45">
                  <c:v>96.15137802417</c:v>
                </c:pt>
                <c:pt idx="46">
                  <c:v>96.251587909431521</c:v>
                </c:pt>
                <c:pt idx="47">
                  <c:v>96.351902234395908</c:v>
                </c:pt>
                <c:pt idx="48">
                  <c:v>96.45232110791062</c:v>
                </c:pt>
                <c:pt idx="49">
                  <c:v>96.552844638932228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86-419C-BF5A-A064386188A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Sheet6!$A$27:$AX$27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828.75123886537995</c:v>
                </c:pt>
                <c:pt idx="2">
                  <c:v>701.95641473331307</c:v>
                </c:pt>
                <c:pt idx="3">
                  <c:v>395.81685633347558</c:v>
                </c:pt>
                <c:pt idx="4">
                  <c:v>217.45526434822514</c:v>
                </c:pt>
                <c:pt idx="5">
                  <c:v>119.46634216336267</c:v>
                </c:pt>
                <c:pt idx="6">
                  <c:v>92.328644492889325</c:v>
                </c:pt>
                <c:pt idx="7">
                  <c:v>92.42487028872317</c:v>
                </c:pt>
                <c:pt idx="8">
                  <c:v>92.521196372002493</c:v>
                </c:pt>
                <c:pt idx="9">
                  <c:v>92.617622847255603</c:v>
                </c:pt>
                <c:pt idx="10">
                  <c:v>92.714149819099347</c:v>
                </c:pt>
                <c:pt idx="11">
                  <c:v>92.810777392278865</c:v>
                </c:pt>
                <c:pt idx="12">
                  <c:v>92.907505671632734</c:v>
                </c:pt>
                <c:pt idx="13">
                  <c:v>93.004334762122454</c:v>
                </c:pt>
                <c:pt idx="14">
                  <c:v>93.101264768813991</c:v>
                </c:pt>
                <c:pt idx="15">
                  <c:v>93.198295796884892</c:v>
                </c:pt>
                <c:pt idx="16">
                  <c:v>93.295427951631595</c:v>
                </c:pt>
                <c:pt idx="17">
                  <c:v>93.392661338438558</c:v>
                </c:pt>
                <c:pt idx="18">
                  <c:v>93.489996062806668</c:v>
                </c:pt>
                <c:pt idx="19">
                  <c:v>93.587432230358331</c:v>
                </c:pt>
                <c:pt idx="20">
                  <c:v>93.684969946809602</c:v>
                </c:pt>
                <c:pt idx="21">
                  <c:v>93.782609318007076</c:v>
                </c:pt>
                <c:pt idx="22">
                  <c:v>93.880350449876687</c:v>
                </c:pt>
                <c:pt idx="23">
                  <c:v>93.97819344848746</c:v>
                </c:pt>
                <c:pt idx="24">
                  <c:v>94.076138420014431</c:v>
                </c:pt>
                <c:pt idx="25">
                  <c:v>94.174185470726471</c:v>
                </c:pt>
                <c:pt idx="26">
                  <c:v>94.272334707010842</c:v>
                </c:pt>
                <c:pt idx="27">
                  <c:v>94.370586235371633</c:v>
                </c:pt>
                <c:pt idx="28">
                  <c:v>94.468940162412196</c:v>
                </c:pt>
                <c:pt idx="29">
                  <c:v>94.567396594851985</c:v>
                </c:pt>
                <c:pt idx="30">
                  <c:v>94.665955639530821</c:v>
                </c:pt>
                <c:pt idx="31">
                  <c:v>94.764617403394197</c:v>
                </c:pt>
                <c:pt idx="32">
                  <c:v>94.863381993484509</c:v>
                </c:pt>
                <c:pt idx="33">
                  <c:v>94.962249516981217</c:v>
                </c:pt>
                <c:pt idx="34">
                  <c:v>95.061220081147695</c:v>
                </c:pt>
                <c:pt idx="35">
                  <c:v>95.160293793384852</c:v>
                </c:pt>
                <c:pt idx="36">
                  <c:v>95.259470761194905</c:v>
                </c:pt>
                <c:pt idx="37">
                  <c:v>95.358751092195206</c:v>
                </c:pt>
                <c:pt idx="38">
                  <c:v>95.458134894095096</c:v>
                </c:pt>
                <c:pt idx="39">
                  <c:v>95.557622274745796</c:v>
                </c:pt>
                <c:pt idx="40">
                  <c:v>95.657213342096441</c:v>
                </c:pt>
                <c:pt idx="41">
                  <c:v>95.756908204213005</c:v>
                </c:pt>
                <c:pt idx="42">
                  <c:v>95.856706969265772</c:v>
                </c:pt>
                <c:pt idx="43">
                  <c:v>95.956609745536539</c:v>
                </c:pt>
                <c:pt idx="44">
                  <c:v>96.056616641438353</c:v>
                </c:pt>
                <c:pt idx="45">
                  <c:v>96.156727765492207</c:v>
                </c:pt>
                <c:pt idx="46">
                  <c:v>96.256943226316153</c:v>
                </c:pt>
                <c:pt idx="47">
                  <c:v>96.357263132655305</c:v>
                </c:pt>
                <c:pt idx="48">
                  <c:v>96.457687593362905</c:v>
                </c:pt>
                <c:pt idx="49">
                  <c:v>96.558216717385548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386-419C-BF5A-A064386188A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Sheet6!$A$28:$AX$28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817.82270168716957</c:v>
                </c:pt>
                <c:pt idx="2">
                  <c:v>701.9840827122008</c:v>
                </c:pt>
                <c:pt idx="3">
                  <c:v>395.83887663513246</c:v>
                </c:pt>
                <c:pt idx="4">
                  <c:v>217.46736193943008</c:v>
                </c:pt>
                <c:pt idx="5">
                  <c:v>119.47298838078723</c:v>
                </c:pt>
                <c:pt idx="6">
                  <c:v>92.333780970935877</c:v>
                </c:pt>
                <c:pt idx="7">
                  <c:v>92.430012120065143</c:v>
                </c:pt>
                <c:pt idx="8">
                  <c:v>92.52634356220527</c:v>
                </c:pt>
                <c:pt idx="9">
                  <c:v>92.622775401912975</c:v>
                </c:pt>
                <c:pt idx="10">
                  <c:v>92.71930774380273</c:v>
                </c:pt>
                <c:pt idx="11">
                  <c:v>92.815940692616181</c:v>
                </c:pt>
                <c:pt idx="12">
                  <c:v>92.912674353213617</c:v>
                </c:pt>
                <c:pt idx="13">
                  <c:v>93.009508830553898</c:v>
                </c:pt>
                <c:pt idx="14">
                  <c:v>93.106444229706909</c:v>
                </c:pt>
                <c:pt idx="15">
                  <c:v>93.203480655863672</c:v>
                </c:pt>
                <c:pt idx="16">
                  <c:v>93.300618214313644</c:v>
                </c:pt>
                <c:pt idx="17">
                  <c:v>93.397857010455198</c:v>
                </c:pt>
                <c:pt idx="18">
                  <c:v>93.495197149800077</c:v>
                </c:pt>
                <c:pt idx="19">
                  <c:v>93.592638737970177</c:v>
                </c:pt>
                <c:pt idx="20">
                  <c:v>93.690181880704515</c:v>
                </c:pt>
                <c:pt idx="21">
                  <c:v>93.787826683826324</c:v>
                </c:pt>
                <c:pt idx="22">
                  <c:v>93.885573253294424</c:v>
                </c:pt>
                <c:pt idx="23">
                  <c:v>93.983421695167266</c:v>
                </c:pt>
                <c:pt idx="24">
                  <c:v>94.081372115622159</c:v>
                </c:pt>
                <c:pt idx="25">
                  <c:v>94.179424620946349</c:v>
                </c:pt>
                <c:pt idx="26">
                  <c:v>94.277579317523617</c:v>
                </c:pt>
                <c:pt idx="27">
                  <c:v>94.375836311869264</c:v>
                </c:pt>
                <c:pt idx="28">
                  <c:v>94.474195710600668</c:v>
                </c:pt>
                <c:pt idx="29">
                  <c:v>94.572657620430633</c:v>
                </c:pt>
                <c:pt idx="30">
                  <c:v>94.671222148188377</c:v>
                </c:pt>
                <c:pt idx="31">
                  <c:v>94.769889400848868</c:v>
                </c:pt>
                <c:pt idx="32">
                  <c:v>94.868659485460995</c:v>
                </c:pt>
                <c:pt idx="33">
                  <c:v>94.967532509207174</c:v>
                </c:pt>
                <c:pt idx="34">
                  <c:v>95.066508579369355</c:v>
                </c:pt>
                <c:pt idx="35">
                  <c:v>95.165587803325295</c:v>
                </c:pt>
                <c:pt idx="36">
                  <c:v>95.264770288599962</c:v>
                </c:pt>
                <c:pt idx="37">
                  <c:v>95.364056142814974</c:v>
                </c:pt>
                <c:pt idx="38">
                  <c:v>95.463445473685013</c:v>
                </c:pt>
                <c:pt idx="39">
                  <c:v>95.562938389072144</c:v>
                </c:pt>
                <c:pt idx="40">
                  <c:v>95.662534996927064</c:v>
                </c:pt>
                <c:pt idx="41">
                  <c:v>95.76223540531268</c:v>
                </c:pt>
                <c:pt idx="42">
                  <c:v>95.862039722420093</c:v>
                </c:pt>
                <c:pt idx="43">
                  <c:v>95.961948056542241</c:v>
                </c:pt>
                <c:pt idx="44">
                  <c:v>96.061960516084412</c:v>
                </c:pt>
                <c:pt idx="45">
                  <c:v>96.162077209572075</c:v>
                </c:pt>
                <c:pt idx="46">
                  <c:v>96.262298245633829</c:v>
                </c:pt>
                <c:pt idx="47">
                  <c:v>96.362623733027917</c:v>
                </c:pt>
                <c:pt idx="48">
                  <c:v>96.463053780592801</c:v>
                </c:pt>
                <c:pt idx="49">
                  <c:v>96.563588497314072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386-419C-BF5A-A064386188A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Sheet6!$A$29:$AX$29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805.93852157647348</c:v>
                </c:pt>
                <c:pt idx="2">
                  <c:v>702.01177404453051</c:v>
                </c:pt>
                <c:pt idx="3">
                  <c:v>395.86091552324825</c:v>
                </c:pt>
                <c:pt idx="4">
                  <c:v>217.47946974172646</c:v>
                </c:pt>
                <c:pt idx="5">
                  <c:v>119.47964020803632</c:v>
                </c:pt>
                <c:pt idx="6">
                  <c:v>92.338921784509438</c:v>
                </c:pt>
                <c:pt idx="7">
                  <c:v>92.435158291437133</c:v>
                </c:pt>
                <c:pt idx="8">
                  <c:v>92.531495096974993</c:v>
                </c:pt>
                <c:pt idx="9">
                  <c:v>92.627932305658263</c:v>
                </c:pt>
                <c:pt idx="10">
                  <c:v>92.724470022118439</c:v>
                </c:pt>
                <c:pt idx="11">
                  <c:v>92.821108351107867</c:v>
                </c:pt>
                <c:pt idx="12">
                  <c:v>92.917847397484593</c:v>
                </c:pt>
                <c:pt idx="13">
                  <c:v>93.014687266224513</c:v>
                </c:pt>
                <c:pt idx="14">
                  <c:v>93.111628062393748</c:v>
                </c:pt>
                <c:pt idx="15">
                  <c:v>93.208669891192471</c:v>
                </c:pt>
                <c:pt idx="16">
                  <c:v>93.305812857913324</c:v>
                </c:pt>
                <c:pt idx="17">
                  <c:v>93.403057067965463</c:v>
                </c:pt>
                <c:pt idx="18">
                  <c:v>93.50040262686143</c:v>
                </c:pt>
                <c:pt idx="19">
                  <c:v>93.597849640222663</c:v>
                </c:pt>
                <c:pt idx="20">
                  <c:v>93.695398213798541</c:v>
                </c:pt>
                <c:pt idx="21">
                  <c:v>93.793048453429819</c:v>
                </c:pt>
                <c:pt idx="22">
                  <c:v>93.890800465081199</c:v>
                </c:pt>
                <c:pt idx="23">
                  <c:v>93.988654354811572</c:v>
                </c:pt>
                <c:pt idx="24">
                  <c:v>94.086610228793575</c:v>
                </c:pt>
                <c:pt idx="25">
                  <c:v>94.184668193332868</c:v>
                </c:pt>
                <c:pt idx="26">
                  <c:v>94.282828354815948</c:v>
                </c:pt>
                <c:pt idx="27">
                  <c:v>94.381090819761241</c:v>
                </c:pt>
                <c:pt idx="28">
                  <c:v>94.479455694783297</c:v>
                </c:pt>
                <c:pt idx="29">
                  <c:v>94.577923086611605</c:v>
                </c:pt>
                <c:pt idx="30">
                  <c:v>94.676493102103834</c:v>
                </c:pt>
                <c:pt idx="31">
                  <c:v>94.775165848202505</c:v>
                </c:pt>
                <c:pt idx="32">
                  <c:v>94.873941431982772</c:v>
                </c:pt>
                <c:pt idx="33">
                  <c:v>94.972819960630119</c:v>
                </c:pt>
                <c:pt idx="34">
                  <c:v>95.07180154141129</c:v>
                </c:pt>
                <c:pt idx="35">
                  <c:v>95.1708862817447</c:v>
                </c:pt>
                <c:pt idx="36">
                  <c:v>95.270074289146677</c:v>
                </c:pt>
                <c:pt idx="37">
                  <c:v>95.36936567123054</c:v>
                </c:pt>
                <c:pt idx="38">
                  <c:v>95.468760535750036</c:v>
                </c:pt>
                <c:pt idx="39">
                  <c:v>95.568258990542304</c:v>
                </c:pt>
                <c:pt idx="40">
                  <c:v>95.667861143577227</c:v>
                </c:pt>
                <c:pt idx="41">
                  <c:v>95.767567102925781</c:v>
                </c:pt>
                <c:pt idx="42">
                  <c:v>95.867376976779383</c:v>
                </c:pt>
                <c:pt idx="43">
                  <c:v>95.967290873438159</c:v>
                </c:pt>
                <c:pt idx="44">
                  <c:v>96.06730890131027</c:v>
                </c:pt>
                <c:pt idx="45">
                  <c:v>96.167431168941732</c:v>
                </c:pt>
                <c:pt idx="46">
                  <c:v>96.267657784941065</c:v>
                </c:pt>
                <c:pt idx="47">
                  <c:v>96.367988858091067</c:v>
                </c:pt>
                <c:pt idx="48">
                  <c:v>96.468424497243248</c:v>
                </c:pt>
                <c:pt idx="49">
                  <c:v>96.568964811373647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386-419C-BF5A-A064386188A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Sheet6!$A$30:$AX$30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793.13006940164234</c:v>
                </c:pt>
                <c:pt idx="2">
                  <c:v>702.03948509535508</c:v>
                </c:pt>
                <c:pt idx="3">
                  <c:v>395.88297010485525</c:v>
                </c:pt>
                <c:pt idx="4">
                  <c:v>217.49158616576679</c:v>
                </c:pt>
                <c:pt idx="5">
                  <c:v>119.48629677192409</c:v>
                </c:pt>
                <c:pt idx="6">
                  <c:v>92.344066258765977</c:v>
                </c:pt>
                <c:pt idx="7">
                  <c:v>92.440308127326119</c:v>
                </c:pt>
                <c:pt idx="8">
                  <c:v>92.536650300066682</c:v>
                </c:pt>
                <c:pt idx="9">
                  <c:v>92.633092881551434</c:v>
                </c:pt>
                <c:pt idx="10">
                  <c:v>92.72963597640809</c:v>
                </c:pt>
                <c:pt idx="11">
                  <c:v>92.826279689404132</c:v>
                </c:pt>
                <c:pt idx="12">
                  <c:v>92.923024125405874</c:v>
                </c:pt>
                <c:pt idx="13">
                  <c:v>93.019869389379977</c:v>
                </c:pt>
                <c:pt idx="14">
                  <c:v>93.116815586406702</c:v>
                </c:pt>
                <c:pt idx="15">
                  <c:v>93.213862821691208</c:v>
                </c:pt>
                <c:pt idx="16">
                  <c:v>93.311011200537479</c:v>
                </c:pt>
                <c:pt idx="17">
                  <c:v>93.408260828342549</c:v>
                </c:pt>
                <c:pt idx="18">
                  <c:v>93.505611810644325</c:v>
                </c:pt>
                <c:pt idx="19">
                  <c:v>93.603064253074336</c:v>
                </c:pt>
                <c:pt idx="20">
                  <c:v>93.700618261372881</c:v>
                </c:pt>
                <c:pt idx="21">
                  <c:v>93.798273941397866</c:v>
                </c:pt>
                <c:pt idx="22">
                  <c:v>93.896031399098732</c:v>
                </c:pt>
                <c:pt idx="23">
                  <c:v>93.993890740556523</c:v>
                </c:pt>
                <c:pt idx="24">
                  <c:v>94.091852071951706</c:v>
                </c:pt>
                <c:pt idx="25">
                  <c:v>94.189915499582497</c:v>
                </c:pt>
                <c:pt idx="26">
                  <c:v>94.288081129861467</c:v>
                </c:pt>
                <c:pt idx="27">
                  <c:v>94.386349069292194</c:v>
                </c:pt>
                <c:pt idx="28">
                  <c:v>94.484719424514466</c:v>
                </c:pt>
                <c:pt idx="29">
                  <c:v>94.583192302257899</c:v>
                </c:pt>
                <c:pt idx="30">
                  <c:v>94.681767809377263</c:v>
                </c:pt>
                <c:pt idx="31">
                  <c:v>94.780446052819897</c:v>
                </c:pt>
                <c:pt idx="32">
                  <c:v>94.879227139674086</c:v>
                </c:pt>
                <c:pt idx="33">
                  <c:v>94.978111177118578</c:v>
                </c:pt>
                <c:pt idx="34">
                  <c:v>95.0770982724612</c:v>
                </c:pt>
                <c:pt idx="35">
                  <c:v>95.17618853310826</c:v>
                </c:pt>
                <c:pt idx="36">
                  <c:v>95.275382066565911</c:v>
                </c:pt>
                <c:pt idx="37">
                  <c:v>95.374678980474556</c:v>
                </c:pt>
                <c:pt idx="38">
                  <c:v>95.474079382563971</c:v>
                </c:pt>
                <c:pt idx="39">
                  <c:v>95.573583380711526</c:v>
                </c:pt>
                <c:pt idx="40">
                  <c:v>95.673191082879143</c:v>
                </c:pt>
                <c:pt idx="41">
                  <c:v>95.772902597152864</c:v>
                </c:pt>
                <c:pt idx="42">
                  <c:v>95.872718031712012</c:v>
                </c:pt>
                <c:pt idx="43">
                  <c:v>95.972637494872401</c:v>
                </c:pt>
                <c:pt idx="44">
                  <c:v>96.072661095056446</c:v>
                </c:pt>
                <c:pt idx="45">
                  <c:v>96.172788940793737</c:v>
                </c:pt>
                <c:pt idx="46">
                  <c:v>96.273021140711322</c:v>
                </c:pt>
                <c:pt idx="47">
                  <c:v>96.373357803597187</c:v>
                </c:pt>
                <c:pt idx="48">
                  <c:v>96.473799038303724</c:v>
                </c:pt>
                <c:pt idx="49">
                  <c:v>96.574344953830234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386-419C-BF5A-A064386188A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Sheet6!$A$31:$AX$31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840.77095817683028</c:v>
                </c:pt>
                <c:pt idx="2">
                  <c:v>693.51951685405072</c:v>
                </c:pt>
                <c:pt idx="3">
                  <c:v>389.23397724471272</c:v>
                </c:pt>
                <c:pt idx="4">
                  <c:v>213.83873895393032</c:v>
                </c:pt>
                <c:pt idx="5">
                  <c:v>117.47948265231278</c:v>
                </c:pt>
                <c:pt idx="6">
                  <c:v>90.79311538793452</c:v>
                </c:pt>
                <c:pt idx="7">
                  <c:v>90.887740840662332</c:v>
                </c:pt>
                <c:pt idx="8">
                  <c:v>90.982464912945929</c:v>
                </c:pt>
                <c:pt idx="9">
                  <c:v>91.077287707558867</c:v>
                </c:pt>
                <c:pt idx="10">
                  <c:v>91.172209327395677</c:v>
                </c:pt>
                <c:pt idx="11">
                  <c:v>91.267229875451932</c:v>
                </c:pt>
                <c:pt idx="12">
                  <c:v>91.362349454838096</c:v>
                </c:pt>
                <c:pt idx="13">
                  <c:v>91.457568168751678</c:v>
                </c:pt>
                <c:pt idx="14">
                  <c:v>91.552886120527234</c:v>
                </c:pt>
                <c:pt idx="15">
                  <c:v>91.6483034135791</c:v>
                </c:pt>
                <c:pt idx="16">
                  <c:v>91.743820151438072</c:v>
                </c:pt>
                <c:pt idx="17">
                  <c:v>91.839436437751701</c:v>
                </c:pt>
                <c:pt idx="18">
                  <c:v>91.935152376285856</c:v>
                </c:pt>
                <c:pt idx="19">
                  <c:v>92.030968070885251</c:v>
                </c:pt>
                <c:pt idx="20">
                  <c:v>92.126883625510004</c:v>
                </c:pt>
                <c:pt idx="21">
                  <c:v>92.222899144248004</c:v>
                </c:pt>
                <c:pt idx="22">
                  <c:v>92.319014731273782</c:v>
                </c:pt>
                <c:pt idx="23">
                  <c:v>92.415230490893862</c:v>
                </c:pt>
                <c:pt idx="24">
                  <c:v>92.511546527486757</c:v>
                </c:pt>
                <c:pt idx="25">
                  <c:v>92.607962945581647</c:v>
                </c:pt>
                <c:pt idx="26">
                  <c:v>92.70447984977578</c:v>
                </c:pt>
                <c:pt idx="27">
                  <c:v>92.801097344815673</c:v>
                </c:pt>
                <c:pt idx="28">
                  <c:v>92.897815535532786</c:v>
                </c:pt>
                <c:pt idx="29">
                  <c:v>92.994634526873483</c:v>
                </c:pt>
                <c:pt idx="30">
                  <c:v>93.091554423885725</c:v>
                </c:pt>
                <c:pt idx="31">
                  <c:v>93.188575331744573</c:v>
                </c:pt>
                <c:pt idx="32">
                  <c:v>93.285697355724054</c:v>
                </c:pt>
                <c:pt idx="33">
                  <c:v>93.382920601208895</c:v>
                </c:pt>
                <c:pt idx="34">
                  <c:v>93.48024517368539</c:v>
                </c:pt>
                <c:pt idx="35">
                  <c:v>93.577671178755082</c:v>
                </c:pt>
                <c:pt idx="36">
                  <c:v>93.675198722151308</c:v>
                </c:pt>
                <c:pt idx="37">
                  <c:v>93.772827909674902</c:v>
                </c:pt>
                <c:pt idx="38">
                  <c:v>93.870558847270061</c:v>
                </c:pt>
                <c:pt idx="39">
                  <c:v>93.96839164097895</c:v>
                </c:pt>
                <c:pt idx="40">
                  <c:v>94.066326396968634</c:v>
                </c:pt>
                <c:pt idx="41">
                  <c:v>94.164363221506079</c:v>
                </c:pt>
                <c:pt idx="42">
                  <c:v>94.262502220968159</c:v>
                </c:pt>
                <c:pt idx="43">
                  <c:v>94.360743501820835</c:v>
                </c:pt>
                <c:pt idx="44">
                  <c:v>94.45908717066861</c:v>
                </c:pt>
                <c:pt idx="45">
                  <c:v>94.557533334223749</c:v>
                </c:pt>
                <c:pt idx="46">
                  <c:v>94.656082099316833</c:v>
                </c:pt>
                <c:pt idx="47">
                  <c:v>94.754733572879076</c:v>
                </c:pt>
                <c:pt idx="48">
                  <c:v>94.85348786194983</c:v>
                </c:pt>
                <c:pt idx="49">
                  <c:v>94.952345073684953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386-419C-BF5A-A064386188A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Sheet6!$A$32:$AX$32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831.3374205693076</c:v>
                </c:pt>
                <c:pt idx="2">
                  <c:v>693.54783249366392</c:v>
                </c:pt>
                <c:pt idx="3">
                  <c:v>389.2556349366464</c:v>
                </c:pt>
                <c:pt idx="4">
                  <c:v>213.85063733332481</c:v>
                </c:pt>
                <c:pt idx="5">
                  <c:v>117.48601942605656</c:v>
                </c:pt>
                <c:pt idx="6">
                  <c:v>90.798167283284457</c:v>
                </c:pt>
                <c:pt idx="7">
                  <c:v>90.892798001152315</c:v>
                </c:pt>
                <c:pt idx="8">
                  <c:v>90.987527344052452</c:v>
                </c:pt>
                <c:pt idx="9">
                  <c:v>91.082355414788168</c:v>
                </c:pt>
                <c:pt idx="10">
                  <c:v>91.177282316234482</c:v>
                </c:pt>
                <c:pt idx="11">
                  <c:v>91.27230815140976</c:v>
                </c:pt>
                <c:pt idx="12">
                  <c:v>91.367433023417675</c:v>
                </c:pt>
                <c:pt idx="13">
                  <c:v>91.462657035477264</c:v>
                </c:pt>
                <c:pt idx="14">
                  <c:v>91.557980290912752</c:v>
                </c:pt>
                <c:pt idx="15">
                  <c:v>91.653402893161498</c:v>
                </c:pt>
                <c:pt idx="16">
                  <c:v>91.748924945761601</c:v>
                </c:pt>
                <c:pt idx="17">
                  <c:v>91.844546552340276</c:v>
                </c:pt>
                <c:pt idx="18">
                  <c:v>91.940267816680375</c:v>
                </c:pt>
                <c:pt idx="19">
                  <c:v>92.036088842635607</c:v>
                </c:pt>
                <c:pt idx="20">
                  <c:v>92.132009734180244</c:v>
                </c:pt>
                <c:pt idx="21">
                  <c:v>92.22803059539676</c:v>
                </c:pt>
                <c:pt idx="22">
                  <c:v>92.324151530473642</c:v>
                </c:pt>
                <c:pt idx="23">
                  <c:v>92.420372643705534</c:v>
                </c:pt>
                <c:pt idx="24">
                  <c:v>92.516694039509687</c:v>
                </c:pt>
                <c:pt idx="25">
                  <c:v>92.613115822382042</c:v>
                </c:pt>
                <c:pt idx="26">
                  <c:v>92.709638096967851</c:v>
                </c:pt>
                <c:pt idx="27">
                  <c:v>92.806260967990895</c:v>
                </c:pt>
                <c:pt idx="28">
                  <c:v>92.90298454028823</c:v>
                </c:pt>
                <c:pt idx="29">
                  <c:v>92.999808918809507</c:v>
                </c:pt>
                <c:pt idx="30">
                  <c:v>93.096734208628803</c:v>
                </c:pt>
                <c:pt idx="31">
                  <c:v>93.193760514911133</c:v>
                </c:pt>
                <c:pt idx="32">
                  <c:v>93.290887942936024</c:v>
                </c:pt>
                <c:pt idx="33">
                  <c:v>93.388116598098151</c:v>
                </c:pt>
                <c:pt idx="34">
                  <c:v>93.485446585890017</c:v>
                </c:pt>
                <c:pt idx="35">
                  <c:v>93.582878011925359</c:v>
                </c:pt>
                <c:pt idx="36">
                  <c:v>93.680410981923799</c:v>
                </c:pt>
                <c:pt idx="37">
                  <c:v>93.778045601724742</c:v>
                </c:pt>
                <c:pt idx="38">
                  <c:v>93.875781977248991</c:v>
                </c:pt>
                <c:pt idx="39">
                  <c:v>93.973620214567148</c:v>
                </c:pt>
                <c:pt idx="40">
                  <c:v>94.071560419830561</c:v>
                </c:pt>
                <c:pt idx="41">
                  <c:v>94.169602699309038</c:v>
                </c:pt>
                <c:pt idx="42">
                  <c:v>94.267747159392783</c:v>
                </c:pt>
                <c:pt idx="43">
                  <c:v>94.365993906568065</c:v>
                </c:pt>
                <c:pt idx="44">
                  <c:v>94.464343047438774</c:v>
                </c:pt>
                <c:pt idx="45">
                  <c:v>94.562794688726058</c:v>
                </c:pt>
                <c:pt idx="46">
                  <c:v>94.661348937254544</c:v>
                </c:pt>
                <c:pt idx="47">
                  <c:v>94.760005899964412</c:v>
                </c:pt>
                <c:pt idx="48">
                  <c:v>94.85876568390421</c:v>
                </c:pt>
                <c:pt idx="49">
                  <c:v>94.957628396228827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386-419C-BF5A-A064386188A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Sheet6!$A$33:$AX$33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820.89920402751045</c:v>
                </c:pt>
                <c:pt idx="2">
                  <c:v>693.57614655991108</c:v>
                </c:pt>
                <c:pt idx="3">
                  <c:v>389.27729142516421</c:v>
                </c:pt>
                <c:pt idx="4">
                  <c:v>213.86253505156992</c:v>
                </c:pt>
                <c:pt idx="5">
                  <c:v>117.49255583658373</c:v>
                </c:pt>
                <c:pt idx="6">
                  <c:v>90.803218897935423</c:v>
                </c:pt>
                <c:pt idx="7">
                  <c:v>90.89785488063886</c:v>
                </c:pt>
                <c:pt idx="8">
                  <c:v>90.992589493874092</c:v>
                </c:pt>
                <c:pt idx="9">
                  <c:v>91.087422840421752</c:v>
                </c:pt>
                <c:pt idx="10">
                  <c:v>91.182355023192244</c:v>
                </c:pt>
                <c:pt idx="11">
                  <c:v>91.277386145190221</c:v>
                </c:pt>
                <c:pt idx="12">
                  <c:v>91.372516309533097</c:v>
                </c:pt>
                <c:pt idx="13">
                  <c:v>91.467745619442255</c:v>
                </c:pt>
                <c:pt idx="14">
                  <c:v>91.563074178254027</c:v>
                </c:pt>
                <c:pt idx="15">
                  <c:v>91.658502089391945</c:v>
                </c:pt>
                <c:pt idx="16">
                  <c:v>91.754029456414116</c:v>
                </c:pt>
                <c:pt idx="17">
                  <c:v>91.849656382968803</c:v>
                </c:pt>
                <c:pt idx="18">
                  <c:v>91.945382972820767</c:v>
                </c:pt>
                <c:pt idx="19">
                  <c:v>92.041209329842928</c:v>
                </c:pt>
                <c:pt idx="20">
                  <c:v>92.137135558002242</c:v>
                </c:pt>
                <c:pt idx="21">
                  <c:v>92.233161761399117</c:v>
                </c:pt>
                <c:pt idx="22">
                  <c:v>92.329288044222892</c:v>
                </c:pt>
                <c:pt idx="23">
                  <c:v>92.425514510788332</c:v>
                </c:pt>
                <c:pt idx="24">
                  <c:v>92.521841265496676</c:v>
                </c:pt>
                <c:pt idx="25">
                  <c:v>92.618268412852444</c:v>
                </c:pt>
                <c:pt idx="26">
                  <c:v>92.71479605750946</c:v>
                </c:pt>
                <c:pt idx="27">
                  <c:v>92.811424304203001</c:v>
                </c:pt>
                <c:pt idx="28">
                  <c:v>92.908153257773563</c:v>
                </c:pt>
                <c:pt idx="29">
                  <c:v>93.004983023192324</c:v>
                </c:pt>
                <c:pt idx="30">
                  <c:v>93.101913705511762</c:v>
                </c:pt>
                <c:pt idx="31">
                  <c:v>93.198945409915822</c:v>
                </c:pt>
                <c:pt idx="32">
                  <c:v>93.29607824169149</c:v>
                </c:pt>
                <c:pt idx="33">
                  <c:v>93.393312306223564</c:v>
                </c:pt>
                <c:pt idx="34">
                  <c:v>93.490647709031094</c:v>
                </c:pt>
                <c:pt idx="35">
                  <c:v>93.588084555729097</c:v>
                </c:pt>
                <c:pt idx="36">
                  <c:v>93.685622952033555</c:v>
                </c:pt>
                <c:pt idx="37">
                  <c:v>93.783263003791973</c:v>
                </c:pt>
                <c:pt idx="38">
                  <c:v>93.881004816939111</c:v>
                </c:pt>
                <c:pt idx="39">
                  <c:v>93.97884849754422</c:v>
                </c:pt>
                <c:pt idx="40">
                  <c:v>94.076794151759586</c:v>
                </c:pt>
                <c:pt idx="41">
                  <c:v>94.174841885881563</c:v>
                </c:pt>
                <c:pt idx="42">
                  <c:v>94.272991806291756</c:v>
                </c:pt>
                <c:pt idx="43">
                  <c:v>94.371244019484706</c:v>
                </c:pt>
                <c:pt idx="44">
                  <c:v>94.46959863207627</c:v>
                </c:pt>
                <c:pt idx="45">
                  <c:v>94.568055750784026</c:v>
                </c:pt>
                <c:pt idx="46">
                  <c:v>94.666615482441429</c:v>
                </c:pt>
                <c:pt idx="47">
                  <c:v>94.765277933995833</c:v>
                </c:pt>
                <c:pt idx="48">
                  <c:v>94.864043212500533</c:v>
                </c:pt>
                <c:pt idx="49">
                  <c:v>94.962911425118264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386-419C-BF5A-A064386188A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Sheet6!$A$34:$AX$34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809.48928479741517</c:v>
                </c:pt>
                <c:pt idx="2">
                  <c:v>693.60446091178426</c:v>
                </c:pt>
                <c:pt idx="3">
                  <c:v>389.29894813215202</c:v>
                </c:pt>
                <c:pt idx="4">
                  <c:v>213.87443288984642</c:v>
                </c:pt>
                <c:pt idx="5">
                  <c:v>117.49909231304608</c:v>
                </c:pt>
                <c:pt idx="6">
                  <c:v>90.808270563539438</c:v>
                </c:pt>
                <c:pt idx="7">
                  <c:v>90.902911811130025</c:v>
                </c:pt>
                <c:pt idx="8">
                  <c:v>90.997651694746438</c:v>
                </c:pt>
                <c:pt idx="9">
                  <c:v>91.092490317179966</c:v>
                </c:pt>
                <c:pt idx="10">
                  <c:v>91.187427781319101</c:v>
                </c:pt>
                <c:pt idx="11">
                  <c:v>91.282464190190581</c:v>
                </c:pt>
                <c:pt idx="12">
                  <c:v>91.377599646923144</c:v>
                </c:pt>
                <c:pt idx="13">
                  <c:v>91.472834254737478</c:v>
                </c:pt>
                <c:pt idx="14">
                  <c:v>91.568168116970256</c:v>
                </c:pt>
                <c:pt idx="15">
                  <c:v>91.663601337056733</c:v>
                </c:pt>
                <c:pt idx="16">
                  <c:v>91.759134018559109</c:v>
                </c:pt>
                <c:pt idx="17">
                  <c:v>91.85476626513136</c:v>
                </c:pt>
                <c:pt idx="18">
                  <c:v>91.950498180558824</c:v>
                </c:pt>
                <c:pt idx="19">
                  <c:v>92.046329868697754</c:v>
                </c:pt>
                <c:pt idx="20">
                  <c:v>92.142261433532823</c:v>
                </c:pt>
                <c:pt idx="21">
                  <c:v>92.238292979150003</c:v>
                </c:pt>
                <c:pt idx="22">
                  <c:v>92.334424609776036</c:v>
                </c:pt>
                <c:pt idx="23">
                  <c:v>92.430656429707255</c:v>
                </c:pt>
                <c:pt idx="24">
                  <c:v>92.526988543359082</c:v>
                </c:pt>
                <c:pt idx="25">
                  <c:v>92.623421055266078</c:v>
                </c:pt>
                <c:pt idx="26">
                  <c:v>92.71995407005933</c:v>
                </c:pt>
                <c:pt idx="27">
                  <c:v>92.816587692481562</c:v>
                </c:pt>
                <c:pt idx="28">
                  <c:v>92.913322027384396</c:v>
                </c:pt>
                <c:pt idx="29">
                  <c:v>93.010157179734023</c:v>
                </c:pt>
                <c:pt idx="30">
                  <c:v>93.107093254611428</c:v>
                </c:pt>
                <c:pt idx="31">
                  <c:v>93.204130357188461</c:v>
                </c:pt>
                <c:pt idx="32">
                  <c:v>93.301268592761758</c:v>
                </c:pt>
                <c:pt idx="33">
                  <c:v>93.398508066735232</c:v>
                </c:pt>
                <c:pt idx="34">
                  <c:v>93.495848884613835</c:v>
                </c:pt>
                <c:pt idx="35">
                  <c:v>93.593291152012938</c:v>
                </c:pt>
                <c:pt idx="36">
                  <c:v>93.690834974681522</c:v>
                </c:pt>
                <c:pt idx="37">
                  <c:v>93.788480458457428</c:v>
                </c:pt>
                <c:pt idx="38">
                  <c:v>93.88622770929706</c:v>
                </c:pt>
                <c:pt idx="39">
                  <c:v>93.9840768332609</c:v>
                </c:pt>
                <c:pt idx="40">
                  <c:v>94.082027936515814</c:v>
                </c:pt>
                <c:pt idx="41">
                  <c:v>94.180081125345509</c:v>
                </c:pt>
                <c:pt idx="42">
                  <c:v>94.278236506148176</c:v>
                </c:pt>
                <c:pt idx="43">
                  <c:v>94.376494185430445</c:v>
                </c:pt>
                <c:pt idx="44">
                  <c:v>94.474854269797603</c:v>
                </c:pt>
                <c:pt idx="45">
                  <c:v>94.573316865986882</c:v>
                </c:pt>
                <c:pt idx="46">
                  <c:v>94.671882080827757</c:v>
                </c:pt>
                <c:pt idx="47">
                  <c:v>94.770550021278339</c:v>
                </c:pt>
                <c:pt idx="48">
                  <c:v>94.869320794396003</c:v>
                </c:pt>
                <c:pt idx="49">
                  <c:v>94.968194507366093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386-419C-BF5A-A064386188A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Sheet6!$A$35:$AX$35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797.13952022462843</c:v>
                </c:pt>
                <c:pt idx="2">
                  <c:v>693.63281905575468</c:v>
                </c:pt>
                <c:pt idx="3">
                  <c:v>389.3206383342519</c:v>
                </c:pt>
                <c:pt idx="4">
                  <c:v>213.88634912978407</c:v>
                </c:pt>
                <c:pt idx="5">
                  <c:v>117.50563889908955</c:v>
                </c:pt>
                <c:pt idx="6">
                  <c:v>90.813330042256638</c:v>
                </c:pt>
                <c:pt idx="7">
                  <c:v>90.907976562892259</c:v>
                </c:pt>
                <c:pt idx="8">
                  <c:v>91.002721725035016</c:v>
                </c:pt>
                <c:pt idx="9">
                  <c:v>91.097565631494035</c:v>
                </c:pt>
                <c:pt idx="10">
                  <c:v>91.192508385176311</c:v>
                </c:pt>
                <c:pt idx="11">
                  <c:v>91.287550089106091</c:v>
                </c:pt>
                <c:pt idx="12">
                  <c:v>91.382690846408153</c:v>
                </c:pt>
                <c:pt idx="13">
                  <c:v>91.477930760316411</c:v>
                </c:pt>
                <c:pt idx="14">
                  <c:v>91.573269934176068</c:v>
                </c:pt>
                <c:pt idx="15">
                  <c:v>91.668708471428289</c:v>
                </c:pt>
                <c:pt idx="16">
                  <c:v>91.764246475634991</c:v>
                </c:pt>
                <c:pt idx="17">
                  <c:v>91.859884050475017</c:v>
                </c:pt>
                <c:pt idx="18">
                  <c:v>91.955621299702997</c:v>
                </c:pt>
                <c:pt idx="19">
                  <c:v>92.051458327193032</c:v>
                </c:pt>
                <c:pt idx="20">
                  <c:v>92.147395236962211</c:v>
                </c:pt>
                <c:pt idx="21">
                  <c:v>92.243432133094842</c:v>
                </c:pt>
                <c:pt idx="22">
                  <c:v>92.339569119799975</c:v>
                </c:pt>
                <c:pt idx="23">
                  <c:v>92.435806301393526</c:v>
                </c:pt>
                <c:pt idx="24">
                  <c:v>92.532143782290447</c:v>
                </c:pt>
                <c:pt idx="25">
                  <c:v>92.628581667042567</c:v>
                </c:pt>
                <c:pt idx="26">
                  <c:v>92.725120060270825</c:v>
                </c:pt>
                <c:pt idx="27">
                  <c:v>92.821759066748001</c:v>
                </c:pt>
                <c:pt idx="28">
                  <c:v>92.918498791306575</c:v>
                </c:pt>
                <c:pt idx="29">
                  <c:v>93.015339338932108</c:v>
                </c:pt>
                <c:pt idx="30">
                  <c:v>93.112280814704903</c:v>
                </c:pt>
                <c:pt idx="31">
                  <c:v>93.209323323815184</c:v>
                </c:pt>
                <c:pt idx="32">
                  <c:v>93.306466971547636</c:v>
                </c:pt>
                <c:pt idx="33">
                  <c:v>93.403711863323409</c:v>
                </c:pt>
                <c:pt idx="34">
                  <c:v>93.501058104644528</c:v>
                </c:pt>
                <c:pt idx="35">
                  <c:v>93.59850580116138</c:v>
                </c:pt>
                <c:pt idx="36">
                  <c:v>93.69605505858928</c:v>
                </c:pt>
                <c:pt idx="37">
                  <c:v>93.79370598278858</c:v>
                </c:pt>
                <c:pt idx="38">
                  <c:v>93.8914586797233</c:v>
                </c:pt>
                <c:pt idx="39">
                  <c:v>93.989313255443875</c:v>
                </c:pt>
                <c:pt idx="40">
                  <c:v>94.087269816140122</c:v>
                </c:pt>
                <c:pt idx="41">
                  <c:v>94.185328468104714</c:v>
                </c:pt>
                <c:pt idx="42">
                  <c:v>94.283489317724175</c:v>
                </c:pt>
                <c:pt idx="43">
                  <c:v>94.381752471520841</c:v>
                </c:pt>
                <c:pt idx="44">
                  <c:v>94.48011803611638</c:v>
                </c:pt>
                <c:pt idx="45">
                  <c:v>94.578586118252232</c:v>
                </c:pt>
                <c:pt idx="46">
                  <c:v>94.677156824752601</c:v>
                </c:pt>
                <c:pt idx="47">
                  <c:v>94.775830262590347</c:v>
                </c:pt>
                <c:pt idx="48">
                  <c:v>94.874606538836062</c:v>
                </c:pt>
                <c:pt idx="49">
                  <c:v>94.973485760662612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386-419C-BF5A-A064386188A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Sheet6!$A$36:$AX$36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783.88079844718288</c:v>
                </c:pt>
                <c:pt idx="2">
                  <c:v>693.6611756239887</c:v>
                </c:pt>
                <c:pt idx="3">
                  <c:v>389.3423273311351</c:v>
                </c:pt>
                <c:pt idx="4">
                  <c:v>213.89826470760306</c:v>
                </c:pt>
                <c:pt idx="5">
                  <c:v>117.51218512137694</c:v>
                </c:pt>
                <c:pt idx="6">
                  <c:v>90.8183892398349</c:v>
                </c:pt>
                <c:pt idx="7">
                  <c:v>90.91304103321599</c:v>
                </c:pt>
                <c:pt idx="8">
                  <c:v>91.007791473599497</c:v>
                </c:pt>
                <c:pt idx="9">
                  <c:v>91.102640663797175</c:v>
                </c:pt>
                <c:pt idx="10">
                  <c:v>91.197588706716559</c:v>
                </c:pt>
                <c:pt idx="11">
                  <c:v>91.292635705408742</c:v>
                </c:pt>
                <c:pt idx="12">
                  <c:v>91.387781762995658</c:v>
                </c:pt>
                <c:pt idx="13">
                  <c:v>91.483026982707216</c:v>
                </c:pt>
                <c:pt idx="14">
                  <c:v>91.578371467890321</c:v>
                </c:pt>
                <c:pt idx="15">
                  <c:v>91.673815322016679</c:v>
                </c:pt>
                <c:pt idx="16">
                  <c:v>91.769358648633926</c:v>
                </c:pt>
                <c:pt idx="17">
                  <c:v>91.86500155141951</c:v>
                </c:pt>
                <c:pt idx="18">
                  <c:v>91.96074413415603</c:v>
                </c:pt>
                <c:pt idx="19">
                  <c:v>92.056586500727789</c:v>
                </c:pt>
                <c:pt idx="20">
                  <c:v>92.15252875511618</c:v>
                </c:pt>
                <c:pt idx="21">
                  <c:v>92.248571001446066</c:v>
                </c:pt>
                <c:pt idx="22">
                  <c:v>92.344713343922777</c:v>
                </c:pt>
                <c:pt idx="23">
                  <c:v>92.440955886868792</c:v>
                </c:pt>
                <c:pt idx="24">
                  <c:v>92.53729873472605</c:v>
                </c:pt>
                <c:pt idx="25">
                  <c:v>92.633741992015842</c:v>
                </c:pt>
                <c:pt idx="26">
                  <c:v>92.73028576338119</c:v>
                </c:pt>
                <c:pt idx="27">
                  <c:v>92.826930153590439</c:v>
                </c:pt>
                <c:pt idx="28">
                  <c:v>92.923675267508258</c:v>
                </c:pt>
                <c:pt idx="29">
                  <c:v>93.020521210111681</c:v>
                </c:pt>
                <c:pt idx="30">
                  <c:v>93.117468086469628</c:v>
                </c:pt>
                <c:pt idx="31">
                  <c:v>93.214516001797463</c:v>
                </c:pt>
                <c:pt idx="32">
                  <c:v>93.311665061398571</c:v>
                </c:pt>
                <c:pt idx="33">
                  <c:v>93.408915370675331</c:v>
                </c:pt>
                <c:pt idx="34">
                  <c:v>93.506267035154536</c:v>
                </c:pt>
                <c:pt idx="35">
                  <c:v>93.603720160457769</c:v>
                </c:pt>
                <c:pt idx="36">
                  <c:v>93.701274852351247</c:v>
                </c:pt>
                <c:pt idx="37">
                  <c:v>93.798931216671903</c:v>
                </c:pt>
                <c:pt idx="38">
                  <c:v>93.896689359388915</c:v>
                </c:pt>
                <c:pt idx="39">
                  <c:v>93.994549386571506</c:v>
                </c:pt>
                <c:pt idx="40">
                  <c:v>94.092511404414893</c:v>
                </c:pt>
                <c:pt idx="41">
                  <c:v>94.190575519212032</c:v>
                </c:pt>
                <c:pt idx="42">
                  <c:v>94.288741837370978</c:v>
                </c:pt>
                <c:pt idx="43">
                  <c:v>94.387010465402398</c:v>
                </c:pt>
                <c:pt idx="44">
                  <c:v>94.485381509942542</c:v>
                </c:pt>
                <c:pt idx="45">
                  <c:v>94.583855077721239</c:v>
                </c:pt>
                <c:pt idx="46">
                  <c:v>94.682431275586623</c:v>
                </c:pt>
                <c:pt idx="47">
                  <c:v>94.781110210511471</c:v>
                </c:pt>
                <c:pt idx="48">
                  <c:v>94.879891989563731</c:v>
                </c:pt>
                <c:pt idx="49">
                  <c:v>94.978776719938182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386-419C-BF5A-A064386188A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Sheet6!$A$37:$AX$37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842.46625469395474</c:v>
                </c:pt>
                <c:pt idx="2">
                  <c:v>684.91742970597579</c:v>
                </c:pt>
                <c:pt idx="3">
                  <c:v>382.78187455543247</c:v>
                </c:pt>
                <c:pt idx="4">
                  <c:v>210.29405996048328</c:v>
                </c:pt>
                <c:pt idx="5">
                  <c:v>115.53209437103973</c:v>
                </c:pt>
                <c:pt idx="6">
                  <c:v>89.288091319598564</c:v>
                </c:pt>
                <c:pt idx="7">
                  <c:v>89.381148221847639</c:v>
                </c:pt>
                <c:pt idx="8">
                  <c:v>89.474302108898499</c:v>
                </c:pt>
                <c:pt idx="9">
                  <c:v>89.56755308182008</c:v>
                </c:pt>
                <c:pt idx="10">
                  <c:v>89.660901241803032</c:v>
                </c:pt>
                <c:pt idx="11">
                  <c:v>89.754346690124379</c:v>
                </c:pt>
                <c:pt idx="12">
                  <c:v>89.847889528193548</c:v>
                </c:pt>
                <c:pt idx="13">
                  <c:v>89.941529857499518</c:v>
                </c:pt>
                <c:pt idx="14">
                  <c:v>90.035267779650269</c:v>
                </c:pt>
                <c:pt idx="15">
                  <c:v>90.12910339635178</c:v>
                </c:pt>
                <c:pt idx="16">
                  <c:v>90.223036809427342</c:v>
                </c:pt>
                <c:pt idx="17">
                  <c:v>90.317068120817396</c:v>
                </c:pt>
                <c:pt idx="18">
                  <c:v>90.411197432524858</c:v>
                </c:pt>
                <c:pt idx="19">
                  <c:v>90.505424846713652</c:v>
                </c:pt>
                <c:pt idx="20">
                  <c:v>90.599750465609532</c:v>
                </c:pt>
                <c:pt idx="21">
                  <c:v>90.694174391568566</c:v>
                </c:pt>
                <c:pt idx="22">
                  <c:v>90.788696727048645</c:v>
                </c:pt>
                <c:pt idx="23">
                  <c:v>90.883317574602088</c:v>
                </c:pt>
                <c:pt idx="24">
                  <c:v>90.978037036907978</c:v>
                </c:pt>
                <c:pt idx="25">
                  <c:v>91.072855216742539</c:v>
                </c:pt>
                <c:pt idx="26">
                  <c:v>91.167772216991722</c:v>
                </c:pt>
                <c:pt idx="27">
                  <c:v>91.262788140650443</c:v>
                </c:pt>
                <c:pt idx="28">
                  <c:v>91.357903090815753</c:v>
                </c:pt>
                <c:pt idx="29">
                  <c:v>91.453117170687591</c:v>
                </c:pt>
                <c:pt idx="30">
                  <c:v>91.548430483577121</c:v>
                </c:pt>
                <c:pt idx="31">
                  <c:v>91.643843132909637</c:v>
                </c:pt>
                <c:pt idx="32">
                  <c:v>91.739355222224162</c:v>
                </c:pt>
                <c:pt idx="33">
                  <c:v>91.834966855154221</c:v>
                </c:pt>
                <c:pt idx="34">
                  <c:v>91.93067813543631</c:v>
                </c:pt>
                <c:pt idx="35">
                  <c:v>92.026489166924634</c:v>
                </c:pt>
                <c:pt idx="36">
                  <c:v>92.122400053598511</c:v>
                </c:pt>
                <c:pt idx="37">
                  <c:v>92.218410899506722</c:v>
                </c:pt>
                <c:pt idx="38">
                  <c:v>92.314521808830776</c:v>
                </c:pt>
                <c:pt idx="39">
                  <c:v>92.410732885873784</c:v>
                </c:pt>
                <c:pt idx="40">
                  <c:v>92.507044235028388</c:v>
                </c:pt>
                <c:pt idx="41">
                  <c:v>92.603455960789717</c:v>
                </c:pt>
                <c:pt idx="42">
                  <c:v>92.699968167767381</c:v>
                </c:pt>
                <c:pt idx="43">
                  <c:v>92.796580960694939</c:v>
                </c:pt>
                <c:pt idx="44">
                  <c:v>92.893294444401732</c:v>
                </c:pt>
                <c:pt idx="45">
                  <c:v>92.990108723822573</c:v>
                </c:pt>
                <c:pt idx="46">
                  <c:v>93.087023904004752</c:v>
                </c:pt>
                <c:pt idx="47">
                  <c:v>93.184040090115218</c:v>
                </c:pt>
                <c:pt idx="48">
                  <c:v>93.281157387425807</c:v>
                </c:pt>
                <c:pt idx="49">
                  <c:v>93.378375901304736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386-419C-BF5A-A064386188A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Sheet6!$A$38:$AX$38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833.5481810730804</c:v>
                </c:pt>
                <c:pt idx="2">
                  <c:v>684.94638081480855</c:v>
                </c:pt>
                <c:pt idx="3">
                  <c:v>382.80317442516764</c:v>
                </c:pt>
                <c:pt idx="4">
                  <c:v>210.30576175824498</c:v>
                </c:pt>
                <c:pt idx="5">
                  <c:v>115.53852314608649</c:v>
                </c:pt>
                <c:pt idx="6">
                  <c:v>89.29305974899755</c:v>
                </c:pt>
                <c:pt idx="7">
                  <c:v>89.386121829404445</c:v>
                </c:pt>
                <c:pt idx="8">
                  <c:v>89.479280899992943</c:v>
                </c:pt>
                <c:pt idx="9">
                  <c:v>89.57253706185783</c:v>
                </c:pt>
                <c:pt idx="10">
                  <c:v>89.665890416183544</c:v>
                </c:pt>
                <c:pt idx="11">
                  <c:v>89.759341064261235</c:v>
                </c:pt>
                <c:pt idx="12">
                  <c:v>89.852889107516049</c:v>
                </c:pt>
                <c:pt idx="13">
                  <c:v>89.946534647427185</c:v>
                </c:pt>
                <c:pt idx="14">
                  <c:v>90.040277785613597</c:v>
                </c:pt>
                <c:pt idx="15">
                  <c:v>90.134118623802891</c:v>
                </c:pt>
                <c:pt idx="16">
                  <c:v>90.228057263804743</c:v>
                </c:pt>
                <c:pt idx="17">
                  <c:v>90.322093807557309</c:v>
                </c:pt>
                <c:pt idx="18">
                  <c:v>90.416228357091271</c:v>
                </c:pt>
                <c:pt idx="19">
                  <c:v>90.510461014554167</c:v>
                </c:pt>
                <c:pt idx="20">
                  <c:v>90.604791882197304</c:v>
                </c:pt>
                <c:pt idx="21">
                  <c:v>90.699221062363875</c:v>
                </c:pt>
                <c:pt idx="22">
                  <c:v>90.793748657526152</c:v>
                </c:pt>
                <c:pt idx="23">
                  <c:v>90.888374770252113</c:v>
                </c:pt>
                <c:pt idx="24">
                  <c:v>90.983099503223485</c:v>
                </c:pt>
                <c:pt idx="25">
                  <c:v>91.077922959218256</c:v>
                </c:pt>
                <c:pt idx="26">
                  <c:v>91.172845241116036</c:v>
                </c:pt>
                <c:pt idx="27">
                  <c:v>91.267866451923794</c:v>
                </c:pt>
                <c:pt idx="28">
                  <c:v>91.362986694752607</c:v>
                </c:pt>
                <c:pt idx="29">
                  <c:v>91.458206072810981</c:v>
                </c:pt>
                <c:pt idx="30">
                  <c:v>91.553524689411958</c:v>
                </c:pt>
                <c:pt idx="31">
                  <c:v>91.648942647979283</c:v>
                </c:pt>
                <c:pt idx="32">
                  <c:v>91.744460052060319</c:v>
                </c:pt>
                <c:pt idx="33">
                  <c:v>91.840077005286048</c:v>
                </c:pt>
                <c:pt idx="34">
                  <c:v>91.935793611420522</c:v>
                </c:pt>
                <c:pt idx="35">
                  <c:v>92.031609974316609</c:v>
                </c:pt>
                <c:pt idx="36">
                  <c:v>92.127526197945144</c:v>
                </c:pt>
                <c:pt idx="37">
                  <c:v>92.223542386375087</c:v>
                </c:pt>
                <c:pt idx="38">
                  <c:v>92.319658643793986</c:v>
                </c:pt>
                <c:pt idx="39">
                  <c:v>92.415875074500931</c:v>
                </c:pt>
                <c:pt idx="40">
                  <c:v>92.512191782887015</c:v>
                </c:pt>
                <c:pt idx="41">
                  <c:v>92.608608873463098</c:v>
                </c:pt>
                <c:pt idx="42">
                  <c:v>92.705126450859524</c:v>
                </c:pt>
                <c:pt idx="43">
                  <c:v>92.801744619791066</c:v>
                </c:pt>
                <c:pt idx="44">
                  <c:v>92.898463485103363</c:v>
                </c:pt>
                <c:pt idx="45">
                  <c:v>92.995283151742058</c:v>
                </c:pt>
                <c:pt idx="46">
                  <c:v>93.092203724771508</c:v>
                </c:pt>
                <c:pt idx="47">
                  <c:v>93.189225309333693</c:v>
                </c:pt>
                <c:pt idx="48">
                  <c:v>93.286348010730862</c:v>
                </c:pt>
                <c:pt idx="49">
                  <c:v>93.383571934326923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386-419C-BF5A-A064386188A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Sheet6!$A$39:$AX$39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823.60852219960748</c:v>
                </c:pt>
                <c:pt idx="2">
                  <c:v>684.97533031495743</c:v>
                </c:pt>
                <c:pt idx="3">
                  <c:v>382.82447311136343</c:v>
                </c:pt>
                <c:pt idx="4">
                  <c:v>210.3174629057944</c:v>
                </c:pt>
                <c:pt idx="5">
                  <c:v>115.54495156391182</c:v>
                </c:pt>
                <c:pt idx="6">
                  <c:v>89.298027902310224</c:v>
                </c:pt>
                <c:pt idx="7">
                  <c:v>89.391095160562543</c:v>
                </c:pt>
                <c:pt idx="8">
                  <c:v>89.484259414403795</c:v>
                </c:pt>
                <c:pt idx="9">
                  <c:v>89.577520764930966</c:v>
                </c:pt>
                <c:pt idx="10">
                  <c:v>89.670879313331241</c:v>
                </c:pt>
                <c:pt idx="11">
                  <c:v>89.764335160898042</c:v>
                </c:pt>
                <c:pt idx="12">
                  <c:v>89.857888409037329</c:v>
                </c:pt>
                <c:pt idx="13">
                  <c:v>89.951539159270865</c:v>
                </c:pt>
                <c:pt idx="14">
                  <c:v>90.045287513209885</c:v>
                </c:pt>
                <c:pt idx="15">
                  <c:v>90.139133572580818</c:v>
                </c:pt>
                <c:pt idx="16">
                  <c:v>90.233077439210334</c:v>
                </c:pt>
                <c:pt idx="17">
                  <c:v>90.327119215027082</c:v>
                </c:pt>
                <c:pt idx="18">
                  <c:v>90.421259002099433</c:v>
                </c:pt>
                <c:pt idx="19">
                  <c:v>90.515496902554631</c:v>
                </c:pt>
                <c:pt idx="20">
                  <c:v>90.609833018636067</c:v>
                </c:pt>
                <c:pt idx="21">
                  <c:v>90.704267452723158</c:v>
                </c:pt>
                <c:pt idx="22">
                  <c:v>90.798800307275584</c:v>
                </c:pt>
                <c:pt idx="23">
                  <c:v>90.893431684877498</c:v>
                </c:pt>
                <c:pt idx="24">
                  <c:v>90.98816168821331</c:v>
                </c:pt>
                <c:pt idx="25">
                  <c:v>91.082990420063282</c:v>
                </c:pt>
                <c:pt idx="26">
                  <c:v>91.177917983318693</c:v>
                </c:pt>
                <c:pt idx="27">
                  <c:v>91.272944480996202</c:v>
                </c:pt>
                <c:pt idx="28">
                  <c:v>91.368070016192505</c:v>
                </c:pt>
                <c:pt idx="29">
                  <c:v>91.46329469211986</c:v>
                </c:pt>
                <c:pt idx="30">
                  <c:v>91.558618612124818</c:v>
                </c:pt>
                <c:pt idx="31">
                  <c:v>91.654041879630014</c:v>
                </c:pt>
                <c:pt idx="32">
                  <c:v>91.74956459817507</c:v>
                </c:pt>
                <c:pt idx="33">
                  <c:v>91.845186871408103</c:v>
                </c:pt>
                <c:pt idx="34">
                  <c:v>91.940908803090238</c:v>
                </c:pt>
                <c:pt idx="35">
                  <c:v>92.036730497087419</c:v>
                </c:pt>
                <c:pt idx="36">
                  <c:v>92.13265205737568</c:v>
                </c:pt>
                <c:pt idx="37">
                  <c:v>92.228673588028911</c:v>
                </c:pt>
                <c:pt idx="38">
                  <c:v>92.324795193222656</c:v>
                </c:pt>
                <c:pt idx="39">
                  <c:v>92.42101697728296</c:v>
                </c:pt>
                <c:pt idx="40">
                  <c:v>92.517339044610907</c:v>
                </c:pt>
                <c:pt idx="41">
                  <c:v>92.613761499721761</c:v>
                </c:pt>
                <c:pt idx="42">
                  <c:v>92.710284447218825</c:v>
                </c:pt>
                <c:pt idx="43">
                  <c:v>92.806907991861152</c:v>
                </c:pt>
                <c:pt idx="44">
                  <c:v>92.90363223848648</c:v>
                </c:pt>
                <c:pt idx="45">
                  <c:v>93.000457292048324</c:v>
                </c:pt>
                <c:pt idx="46">
                  <c:v>93.097383257606012</c:v>
                </c:pt>
                <c:pt idx="47">
                  <c:v>93.194410240340957</c:v>
                </c:pt>
                <c:pt idx="48">
                  <c:v>93.291538345517679</c:v>
                </c:pt>
                <c:pt idx="49">
                  <c:v>93.388767678540461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386-419C-BF5A-A064386188A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Sheet6!$A$40:$AX$40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812.68081088154406</c:v>
                </c:pt>
                <c:pt idx="2">
                  <c:v>685.00427820650498</c:v>
                </c:pt>
                <c:pt idx="3">
                  <c:v>382.84577061408152</c:v>
                </c:pt>
                <c:pt idx="4">
                  <c:v>210.32916340315506</c:v>
                </c:pt>
                <c:pt idx="5">
                  <c:v>115.5513796245143</c:v>
                </c:pt>
                <c:pt idx="6">
                  <c:v>89.302995779549278</c:v>
                </c:pt>
                <c:pt idx="7">
                  <c:v>89.396068215378435</c:v>
                </c:pt>
                <c:pt idx="8">
                  <c:v>89.489237652188436</c:v>
                </c:pt>
                <c:pt idx="9">
                  <c:v>89.582504191077888</c:v>
                </c:pt>
                <c:pt idx="10">
                  <c:v>89.675867933246948</c:v>
                </c:pt>
                <c:pt idx="11">
                  <c:v>89.769328980002825</c:v>
                </c:pt>
                <c:pt idx="12">
                  <c:v>89.86288743275145</c:v>
                </c:pt>
                <c:pt idx="13">
                  <c:v>89.956543393019444</c:v>
                </c:pt>
                <c:pt idx="14">
                  <c:v>90.050296962419708</c:v>
                </c:pt>
                <c:pt idx="15">
                  <c:v>90.1441482426834</c:v>
                </c:pt>
                <c:pt idx="16">
                  <c:v>90.238097335654246</c:v>
                </c:pt>
                <c:pt idx="17">
                  <c:v>90.332144343264048</c:v>
                </c:pt>
                <c:pt idx="18">
                  <c:v>90.426289367557587</c:v>
                </c:pt>
                <c:pt idx="19">
                  <c:v>90.520532510702381</c:v>
                </c:pt>
                <c:pt idx="20">
                  <c:v>90.614873874956672</c:v>
                </c:pt>
                <c:pt idx="21">
                  <c:v>90.709313562682297</c:v>
                </c:pt>
                <c:pt idx="22">
                  <c:v>90.803851676349552</c:v>
                </c:pt>
                <c:pt idx="23">
                  <c:v>90.898488318544537</c:v>
                </c:pt>
                <c:pt idx="24">
                  <c:v>90.993223591942694</c:v>
                </c:pt>
                <c:pt idx="25">
                  <c:v>91.088057599358223</c:v>
                </c:pt>
                <c:pt idx="26">
                  <c:v>91.182990443679003</c:v>
                </c:pt>
                <c:pt idx="27">
                  <c:v>91.278022227916694</c:v>
                </c:pt>
                <c:pt idx="28">
                  <c:v>91.373153055195701</c:v>
                </c:pt>
                <c:pt idx="29">
                  <c:v>91.468383028725896</c:v>
                </c:pt>
                <c:pt idx="30">
                  <c:v>91.563712251844549</c:v>
                </c:pt>
                <c:pt idx="31">
                  <c:v>91.659140827988196</c:v>
                </c:pt>
                <c:pt idx="32">
                  <c:v>91.754668860710822</c:v>
                </c:pt>
                <c:pt idx="33">
                  <c:v>91.85029645366312</c:v>
                </c:pt>
                <c:pt idx="34">
                  <c:v>91.946023710612693</c:v>
                </c:pt>
                <c:pt idx="35">
                  <c:v>92.041850735413803</c:v>
                </c:pt>
                <c:pt idx="36">
                  <c:v>92.137777632052874</c:v>
                </c:pt>
                <c:pt idx="37">
                  <c:v>92.233804504630385</c:v>
                </c:pt>
                <c:pt idx="38">
                  <c:v>92.32993145732415</c:v>
                </c:pt>
                <c:pt idx="39">
                  <c:v>92.426158594451465</c:v>
                </c:pt>
                <c:pt idx="40">
                  <c:v>92.522486020421923</c:v>
                </c:pt>
                <c:pt idx="41">
                  <c:v>92.618913839756118</c:v>
                </c:pt>
                <c:pt idx="42">
                  <c:v>92.715442157089328</c:v>
                </c:pt>
                <c:pt idx="43">
                  <c:v>92.812071077162059</c:v>
                </c:pt>
                <c:pt idx="44">
                  <c:v>92.908800704811355</c:v>
                </c:pt>
                <c:pt idx="45">
                  <c:v>93.005631145001189</c:v>
                </c:pt>
                <c:pt idx="46">
                  <c:v>93.102562502801874</c:v>
                </c:pt>
                <c:pt idx="47">
                  <c:v>93.199594883394568</c:v>
                </c:pt>
                <c:pt idx="48">
                  <c:v>93.29672839205287</c:v>
                </c:pt>
                <c:pt idx="49">
                  <c:v>93.39396313418527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386-419C-BF5A-A064386188A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Sheet6!$A$41:$AX$41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800.797457328071</c:v>
                </c:pt>
                <c:pt idx="2">
                  <c:v>685.03325053181845</c:v>
                </c:pt>
                <c:pt idx="3">
                  <c:v>382.86708609317515</c:v>
                </c:pt>
                <c:pt idx="4">
                  <c:v>210.34087377644499</c:v>
                </c:pt>
                <c:pt idx="5">
                  <c:v>115.55781311081363</c:v>
                </c:pt>
                <c:pt idx="6">
                  <c:v>89.307967849999926</c:v>
                </c:pt>
                <c:pt idx="7">
                  <c:v>89.401045467772263</c:v>
                </c:pt>
                <c:pt idx="8">
                  <c:v>89.494220091926678</c:v>
                </c:pt>
                <c:pt idx="9">
                  <c:v>89.587491823561024</c:v>
                </c:pt>
                <c:pt idx="10">
                  <c:v>89.680860763880133</c:v>
                </c:pt>
                <c:pt idx="11">
                  <c:v>89.77432701421391</c:v>
                </c:pt>
                <c:pt idx="12">
                  <c:v>89.86789067596294</c:v>
                </c:pt>
                <c:pt idx="13">
                  <c:v>89.961551850650608</c:v>
                </c:pt>
                <c:pt idx="14">
                  <c:v>90.055310639919526</c:v>
                </c:pt>
                <c:pt idx="15">
                  <c:v>90.149167145486501</c:v>
                </c:pt>
                <c:pt idx="16">
                  <c:v>90.243121469198982</c:v>
                </c:pt>
                <c:pt idx="17">
                  <c:v>90.337173713005072</c:v>
                </c:pt>
                <c:pt idx="18">
                  <c:v>90.431323978959043</c:v>
                </c:pt>
                <c:pt idx="19">
                  <c:v>90.525572369229735</c:v>
                </c:pt>
                <c:pt idx="20">
                  <c:v>90.619918986072648</c:v>
                </c:pt>
                <c:pt idx="21">
                  <c:v>90.71436393185337</c:v>
                </c:pt>
                <c:pt idx="22">
                  <c:v>90.808907309063912</c:v>
                </c:pt>
                <c:pt idx="23">
                  <c:v>90.903549220290756</c:v>
                </c:pt>
                <c:pt idx="24">
                  <c:v>90.99828976821702</c:v>
                </c:pt>
                <c:pt idx="25">
                  <c:v>91.09312905564812</c:v>
                </c:pt>
                <c:pt idx="26">
                  <c:v>91.188067185491079</c:v>
                </c:pt>
                <c:pt idx="27">
                  <c:v>91.283104260764645</c:v>
                </c:pt>
                <c:pt idx="28">
                  <c:v>91.378240384581119</c:v>
                </c:pt>
                <c:pt idx="29">
                  <c:v>91.473475660169584</c:v>
                </c:pt>
                <c:pt idx="30">
                  <c:v>91.56881019088496</c:v>
                </c:pt>
                <c:pt idx="31">
                  <c:v>91.664244080157005</c:v>
                </c:pt>
                <c:pt idx="32">
                  <c:v>91.759777431542673</c:v>
                </c:pt>
                <c:pt idx="33">
                  <c:v>91.85541034869793</c:v>
                </c:pt>
                <c:pt idx="34">
                  <c:v>91.95114293538424</c:v>
                </c:pt>
                <c:pt idx="35">
                  <c:v>92.046975295484046</c:v>
                </c:pt>
                <c:pt idx="36">
                  <c:v>92.142907532992723</c:v>
                </c:pt>
                <c:pt idx="37">
                  <c:v>92.238939751997236</c:v>
                </c:pt>
                <c:pt idx="38">
                  <c:v>92.335072056698621</c:v>
                </c:pt>
                <c:pt idx="39">
                  <c:v>92.431304551410193</c:v>
                </c:pt>
                <c:pt idx="40">
                  <c:v>92.527637340547543</c:v>
                </c:pt>
                <c:pt idx="41">
                  <c:v>92.624070528631847</c:v>
                </c:pt>
                <c:pt idx="42">
                  <c:v>92.72060422030215</c:v>
                </c:pt>
                <c:pt idx="43">
                  <c:v>92.817238520316792</c:v>
                </c:pt>
                <c:pt idx="44">
                  <c:v>92.913973533530566</c:v>
                </c:pt>
                <c:pt idx="45">
                  <c:v>93.010809364893078</c:v>
                </c:pt>
                <c:pt idx="46">
                  <c:v>93.107746119479671</c:v>
                </c:pt>
                <c:pt idx="47">
                  <c:v>93.204783902474446</c:v>
                </c:pt>
                <c:pt idx="48">
                  <c:v>93.3019228191785</c:v>
                </c:pt>
                <c:pt idx="49">
                  <c:v>93.399162974988172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386-419C-BF5A-A064386188A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Sheet6!$A$42:$AX$42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787.98983229903911</c:v>
                </c:pt>
                <c:pt idx="2">
                  <c:v>685.06224348779881</c:v>
                </c:pt>
                <c:pt idx="3">
                  <c:v>382.88841675063344</c:v>
                </c:pt>
                <c:pt idx="4">
                  <c:v>210.35259248847424</c:v>
                </c:pt>
                <c:pt idx="5">
                  <c:v>115.56425117827801</c:v>
                </c:pt>
                <c:pt idx="6">
                  <c:v>89.312943460969194</c:v>
                </c:pt>
                <c:pt idx="7">
                  <c:v>89.406026264376763</c:v>
                </c:pt>
                <c:pt idx="8">
                  <c:v>89.499206079556672</c:v>
                </c:pt>
                <c:pt idx="9">
                  <c:v>89.592483007630705</c:v>
                </c:pt>
                <c:pt idx="10">
                  <c:v>89.685857149805017</c:v>
                </c:pt>
                <c:pt idx="11">
                  <c:v>89.779328607407265</c:v>
                </c:pt>
                <c:pt idx="12">
                  <c:v>89.87289748185654</c:v>
                </c:pt>
                <c:pt idx="13">
                  <c:v>89.96656387469082</c:v>
                </c:pt>
                <c:pt idx="14">
                  <c:v>90.060327887530008</c:v>
                </c:pt>
                <c:pt idx="15">
                  <c:v>90.154189622122729</c:v>
                </c:pt>
                <c:pt idx="16">
                  <c:v>90.248149180308417</c:v>
                </c:pt>
                <c:pt idx="17">
                  <c:v>90.342206664046827</c:v>
                </c:pt>
                <c:pt idx="18">
                  <c:v>90.436362175395246</c:v>
                </c:pt>
                <c:pt idx="19">
                  <c:v>90.530615816515436</c:v>
                </c:pt>
                <c:pt idx="20">
                  <c:v>90.624967689680602</c:v>
                </c:pt>
                <c:pt idx="21">
                  <c:v>90.719417897266013</c:v>
                </c:pt>
                <c:pt idx="22">
                  <c:v>90.813966541762355</c:v>
                </c:pt>
                <c:pt idx="23">
                  <c:v>90.908613725767509</c:v>
                </c:pt>
                <c:pt idx="24">
                  <c:v>91.003359551967449</c:v>
                </c:pt>
                <c:pt idx="25">
                  <c:v>91.098204123173161</c:v>
                </c:pt>
                <c:pt idx="26">
                  <c:v>91.193147542302398</c:v>
                </c:pt>
                <c:pt idx="27">
                  <c:v>91.288189912363606</c:v>
                </c:pt>
                <c:pt idx="28">
                  <c:v>91.383331336487629</c:v>
                </c:pt>
                <c:pt idx="29">
                  <c:v>91.478571917925166</c:v>
                </c:pt>
                <c:pt idx="30">
                  <c:v>91.573911760002233</c:v>
                </c:pt>
                <c:pt idx="31">
                  <c:v>91.669350966187366</c:v>
                </c:pt>
                <c:pt idx="32">
                  <c:v>91.764889640010011</c:v>
                </c:pt>
                <c:pt idx="33">
                  <c:v>91.860527885158461</c:v>
                </c:pt>
                <c:pt idx="34">
                  <c:v>91.95626580539745</c:v>
                </c:pt>
                <c:pt idx="35">
                  <c:v>92.052103504611267</c:v>
                </c:pt>
                <c:pt idx="36">
                  <c:v>92.148041086791309</c:v>
                </c:pt>
                <c:pt idx="37">
                  <c:v>92.244078656046554</c:v>
                </c:pt>
                <c:pt idx="38">
                  <c:v>92.340216316565403</c:v>
                </c:pt>
                <c:pt idx="39">
                  <c:v>92.436454172673493</c:v>
                </c:pt>
                <c:pt idx="40">
                  <c:v>92.532792328790137</c:v>
                </c:pt>
                <c:pt idx="41">
                  <c:v>92.629230889453609</c:v>
                </c:pt>
                <c:pt idx="42">
                  <c:v>92.725769959314334</c:v>
                </c:pt>
                <c:pt idx="43">
                  <c:v>92.82240964311336</c:v>
                </c:pt>
                <c:pt idx="44">
                  <c:v>92.919150045716179</c:v>
                </c:pt>
                <c:pt idx="45">
                  <c:v>93.015991272084435</c:v>
                </c:pt>
                <c:pt idx="46">
                  <c:v>93.112933427310537</c:v>
                </c:pt>
                <c:pt idx="47">
                  <c:v>93.209976616576029</c:v>
                </c:pt>
                <c:pt idx="48">
                  <c:v>93.307120945178241</c:v>
                </c:pt>
                <c:pt idx="49">
                  <c:v>93.404366518528676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386-419C-BF5A-A064386188A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Sheet6!$A$43:$AX$43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843.77530157395995</c:v>
                </c:pt>
                <c:pt idx="2">
                  <c:v>676.12567894383551</c:v>
                </c:pt>
                <c:pt idx="3">
                  <c:v>376.43672399453681</c:v>
                </c:pt>
                <c:pt idx="4">
                  <c:v>206.80813870555798</c:v>
                </c:pt>
                <c:pt idx="5">
                  <c:v>113.61698662397063</c:v>
                </c:pt>
                <c:pt idx="6">
                  <c:v>87.808015014079061</c:v>
                </c:pt>
                <c:pt idx="7">
                  <c:v>87.899529366666329</c:v>
                </c:pt>
                <c:pt idx="8">
                  <c:v>87.991139096384387</c:v>
                </c:pt>
                <c:pt idx="9">
                  <c:v>88.082844302637255</c:v>
                </c:pt>
                <c:pt idx="10">
                  <c:v>88.174645084946491</c:v>
                </c:pt>
                <c:pt idx="11">
                  <c:v>88.266541542897244</c:v>
                </c:pt>
                <c:pt idx="12">
                  <c:v>88.35853377621892</c:v>
                </c:pt>
                <c:pt idx="13">
                  <c:v>88.450621884721855</c:v>
                </c:pt>
                <c:pt idx="14">
                  <c:v>88.542805968335273</c:v>
                </c:pt>
                <c:pt idx="15">
                  <c:v>88.635086127083724</c:v>
                </c:pt>
                <c:pt idx="16">
                  <c:v>88.727462461097105</c:v>
                </c:pt>
                <c:pt idx="17">
                  <c:v>88.819935070596671</c:v>
                </c:pt>
                <c:pt idx="18">
                  <c:v>88.912504055934335</c:v>
                </c:pt>
                <c:pt idx="19">
                  <c:v>89.005169517560546</c:v>
                </c:pt>
                <c:pt idx="20">
                  <c:v>89.097931556017244</c:v>
                </c:pt>
                <c:pt idx="21">
                  <c:v>89.190790271953674</c:v>
                </c:pt>
                <c:pt idx="22">
                  <c:v>89.283745766128803</c:v>
                </c:pt>
                <c:pt idx="23">
                  <c:v>89.376798139411719</c:v>
                </c:pt>
                <c:pt idx="24">
                  <c:v>89.469947492768398</c:v>
                </c:pt>
                <c:pt idx="25">
                  <c:v>89.563193927264848</c:v>
                </c:pt>
                <c:pt idx="26">
                  <c:v>89.65653754409162</c:v>
                </c:pt>
                <c:pt idx="27">
                  <c:v>89.749978444524416</c:v>
                </c:pt>
                <c:pt idx="28">
                  <c:v>89.843516729959873</c:v>
                </c:pt>
                <c:pt idx="29">
                  <c:v>89.937152501889599</c:v>
                </c:pt>
                <c:pt idx="30">
                  <c:v>90.030885861915749</c:v>
                </c:pt>
                <c:pt idx="31">
                  <c:v>90.124716911749601</c:v>
                </c:pt>
                <c:pt idx="32">
                  <c:v>90.218645753195574</c:v>
                </c:pt>
                <c:pt idx="33">
                  <c:v>90.312672488178166</c:v>
                </c:pt>
                <c:pt idx="34">
                  <c:v>90.406797218727974</c:v>
                </c:pt>
                <c:pt idx="35">
                  <c:v>90.501020046967852</c:v>
                </c:pt>
                <c:pt idx="36">
                  <c:v>90.595341075144361</c:v>
                </c:pt>
                <c:pt idx="37">
                  <c:v>90.689760405598037</c:v>
                </c:pt>
                <c:pt idx="38">
                  <c:v>90.784278140779037</c:v>
                </c:pt>
                <c:pt idx="39">
                  <c:v>90.878894383239185</c:v>
                </c:pt>
                <c:pt idx="40">
                  <c:v>90.97360923564716</c:v>
                </c:pt>
                <c:pt idx="41">
                  <c:v>91.068422800790358</c:v>
                </c:pt>
                <c:pt idx="42">
                  <c:v>91.163335181533313</c:v>
                </c:pt>
                <c:pt idx="43">
                  <c:v>91.258346480874579</c:v>
                </c:pt>
                <c:pt idx="44">
                  <c:v>91.353456801894581</c:v>
                </c:pt>
                <c:pt idx="45">
                  <c:v>91.448666247796197</c:v>
                </c:pt>
                <c:pt idx="46">
                  <c:v>91.543974921904905</c:v>
                </c:pt>
                <c:pt idx="47">
                  <c:v>91.639382927623416</c:v>
                </c:pt>
                <c:pt idx="48">
                  <c:v>91.734890368468982</c:v>
                </c:pt>
                <c:pt idx="49">
                  <c:v>91.83049734809201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386-419C-BF5A-A064386188A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Sheet6!$A$44:$AX$44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835.38135230011164</c:v>
                </c:pt>
                <c:pt idx="2">
                  <c:v>676.15525504376296</c:v>
                </c:pt>
                <c:pt idx="3">
                  <c:v>376.45767195389527</c:v>
                </c:pt>
                <c:pt idx="4">
                  <c:v>206.81964716955559</c:v>
                </c:pt>
                <c:pt idx="5">
                  <c:v>113.62330918462541</c:v>
                </c:pt>
                <c:pt idx="6">
                  <c:v>87.812901356486037</c:v>
                </c:pt>
                <c:pt idx="7">
                  <c:v>87.904420801654936</c:v>
                </c:pt>
                <c:pt idx="8">
                  <c:v>87.996035629269954</c:v>
                </c:pt>
                <c:pt idx="9">
                  <c:v>88.087745938735267</c:v>
                </c:pt>
                <c:pt idx="10">
                  <c:v>88.179551829564119</c:v>
                </c:pt>
                <c:pt idx="11">
                  <c:v>88.27145340137433</c:v>
                </c:pt>
                <c:pt idx="12">
                  <c:v>88.363450753875341</c:v>
                </c:pt>
                <c:pt idx="13">
                  <c:v>88.455543986899912</c:v>
                </c:pt>
                <c:pt idx="14">
                  <c:v>88.547733200367716</c:v>
                </c:pt>
                <c:pt idx="15">
                  <c:v>88.640018494314404</c:v>
                </c:pt>
                <c:pt idx="16">
                  <c:v>88.732399968876976</c:v>
                </c:pt>
                <c:pt idx="17">
                  <c:v>88.824877724303235</c:v>
                </c:pt>
                <c:pt idx="18">
                  <c:v>88.917451860935941</c:v>
                </c:pt>
                <c:pt idx="19">
                  <c:v>89.01012247920265</c:v>
                </c:pt>
                <c:pt idx="20">
                  <c:v>89.102889679682377</c:v>
                </c:pt>
                <c:pt idx="21">
                  <c:v>89.195753563029058</c:v>
                </c:pt>
                <c:pt idx="22">
                  <c:v>89.288714230001432</c:v>
                </c:pt>
                <c:pt idx="23">
                  <c:v>89.38177178146509</c:v>
                </c:pt>
                <c:pt idx="24">
                  <c:v>89.474926318400534</c:v>
                </c:pt>
                <c:pt idx="25">
                  <c:v>89.568177941879497</c:v>
                </c:pt>
                <c:pt idx="26">
                  <c:v>89.661526753093483</c:v>
                </c:pt>
                <c:pt idx="27">
                  <c:v>89.754972853334351</c:v>
                </c:pt>
                <c:pt idx="28">
                  <c:v>89.848516344000643</c:v>
                </c:pt>
                <c:pt idx="29">
                  <c:v>89.942157326578013</c:v>
                </c:pt>
                <c:pt idx="30">
                  <c:v>90.035895902676486</c:v>
                </c:pt>
                <c:pt idx="31">
                  <c:v>90.129732174022465</c:v>
                </c:pt>
                <c:pt idx="32">
                  <c:v>90.223666242428862</c:v>
                </c:pt>
                <c:pt idx="33">
                  <c:v>90.317698209809677</c:v>
                </c:pt>
                <c:pt idx="34">
                  <c:v>90.411828178206179</c:v>
                </c:pt>
                <c:pt idx="35">
                  <c:v>90.506056249762651</c:v>
                </c:pt>
                <c:pt idx="36">
                  <c:v>90.600382526707307</c:v>
                </c:pt>
                <c:pt idx="37">
                  <c:v>90.694807111403563</c:v>
                </c:pt>
                <c:pt idx="38">
                  <c:v>90.789330106301179</c:v>
                </c:pt>
                <c:pt idx="39">
                  <c:v>90.883951613978979</c:v>
                </c:pt>
                <c:pt idx="40">
                  <c:v>90.978671737089513</c:v>
                </c:pt>
                <c:pt idx="41">
                  <c:v>91.073490578416397</c:v>
                </c:pt>
                <c:pt idx="42">
                  <c:v>91.168408240848194</c:v>
                </c:pt>
                <c:pt idx="43">
                  <c:v>91.263424827382636</c:v>
                </c:pt>
                <c:pt idx="44">
                  <c:v>91.358540441108417</c:v>
                </c:pt>
                <c:pt idx="45">
                  <c:v>91.453755185226001</c:v>
                </c:pt>
                <c:pt idx="46">
                  <c:v>91.549069163064061</c:v>
                </c:pt>
                <c:pt idx="47">
                  <c:v>91.644482478037929</c:v>
                </c:pt>
                <c:pt idx="48">
                  <c:v>91.739995233684283</c:v>
                </c:pt>
                <c:pt idx="49">
                  <c:v>91.835607533641181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386-419C-BF5A-A064386188A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Sheet6!$A$45:$AX$45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825.9486269645256</c:v>
                </c:pt>
                <c:pt idx="2">
                  <c:v>676.18482950028056</c:v>
                </c:pt>
                <c:pt idx="3">
                  <c:v>376.47861874927156</c:v>
                </c:pt>
                <c:pt idx="4">
                  <c:v>206.83115499408254</c:v>
                </c:pt>
                <c:pt idx="5">
                  <c:v>113.62963139395782</c:v>
                </c:pt>
                <c:pt idx="6">
                  <c:v>87.817787427379642</c:v>
                </c:pt>
                <c:pt idx="7">
                  <c:v>87.909311964867456</c:v>
                </c:pt>
                <c:pt idx="8">
                  <c:v>88.000931890105647</c:v>
                </c:pt>
                <c:pt idx="9">
                  <c:v>88.092647302506293</c:v>
                </c:pt>
                <c:pt idx="10">
                  <c:v>88.184458301583362</c:v>
                </c:pt>
                <c:pt idx="11">
                  <c:v>88.276364986962278</c:v>
                </c:pt>
                <c:pt idx="12">
                  <c:v>88.368367458360623</c:v>
                </c:pt>
                <c:pt idx="13">
                  <c:v>88.460465815629547</c:v>
                </c:pt>
                <c:pt idx="14">
                  <c:v>88.552660158678435</c:v>
                </c:pt>
                <c:pt idx="15">
                  <c:v>88.644950587551918</c:v>
                </c:pt>
                <c:pt idx="16">
                  <c:v>88.737337202390151</c:v>
                </c:pt>
                <c:pt idx="17">
                  <c:v>88.829820103438948</c:v>
                </c:pt>
                <c:pt idx="18">
                  <c:v>88.92239939105319</c:v>
                </c:pt>
                <c:pt idx="19">
                  <c:v>89.015075165692537</c:v>
                </c:pt>
                <c:pt idx="20">
                  <c:v>89.107847527899793</c:v>
                </c:pt>
                <c:pt idx="21">
                  <c:v>89.200716578358481</c:v>
                </c:pt>
                <c:pt idx="22">
                  <c:v>89.293682417839904</c:v>
                </c:pt>
                <c:pt idx="23">
                  <c:v>89.386745147205716</c:v>
                </c:pt>
                <c:pt idx="24">
                  <c:v>89.4799048674288</c:v>
                </c:pt>
                <c:pt idx="25">
                  <c:v>89.573161679601512</c:v>
                </c:pt>
                <c:pt idx="26">
                  <c:v>89.666515684919688</c:v>
                </c:pt>
                <c:pt idx="27">
                  <c:v>89.759966984672829</c:v>
                </c:pt>
                <c:pt idx="28">
                  <c:v>89.853515680263939</c:v>
                </c:pt>
                <c:pt idx="29">
                  <c:v>89.947161873202802</c:v>
                </c:pt>
                <c:pt idx="30">
                  <c:v>90.040905665088246</c:v>
                </c:pt>
                <c:pt idx="31">
                  <c:v>90.134747157659021</c:v>
                </c:pt>
                <c:pt idx="32">
                  <c:v>90.228686452733029</c:v>
                </c:pt>
                <c:pt idx="33">
                  <c:v>90.322723652224866</c:v>
                </c:pt>
                <c:pt idx="34">
                  <c:v>90.416858858192001</c:v>
                </c:pt>
                <c:pt idx="35">
                  <c:v>90.511092172779655</c:v>
                </c:pt>
                <c:pt idx="36">
                  <c:v>90.605423698230567</c:v>
                </c:pt>
                <c:pt idx="37">
                  <c:v>90.699853536893343</c:v>
                </c:pt>
                <c:pt idx="38">
                  <c:v>90.79438179123251</c:v>
                </c:pt>
                <c:pt idx="39">
                  <c:v>90.889008563820084</c:v>
                </c:pt>
                <c:pt idx="40">
                  <c:v>90.983733957325541</c:v>
                </c:pt>
                <c:pt idx="41">
                  <c:v>91.078558074547601</c:v>
                </c:pt>
                <c:pt idx="42">
                  <c:v>91.173481018378467</c:v>
                </c:pt>
                <c:pt idx="43">
                  <c:v>91.268502891805966</c:v>
                </c:pt>
                <c:pt idx="44">
                  <c:v>91.363623797941557</c:v>
                </c:pt>
                <c:pt idx="45">
                  <c:v>91.458843839991559</c:v>
                </c:pt>
                <c:pt idx="46">
                  <c:v>91.554163121276162</c:v>
                </c:pt>
                <c:pt idx="47">
                  <c:v>91.649581745239274</c:v>
                </c:pt>
                <c:pt idx="48">
                  <c:v>91.745099815391981</c:v>
                </c:pt>
                <c:pt idx="49">
                  <c:v>91.840717435396442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386-419C-BF5A-A064386188A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Sheet6!$A$46:$AX$46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815.51122264953062</c:v>
                </c:pt>
                <c:pt idx="2">
                  <c:v>676.21440231348129</c:v>
                </c:pt>
                <c:pt idx="3">
                  <c:v>376.49956438073065</c:v>
                </c:pt>
                <c:pt idx="4">
                  <c:v>206.84266217916962</c:v>
                </c:pt>
                <c:pt idx="5">
                  <c:v>113.63595325199623</c:v>
                </c:pt>
                <c:pt idx="6">
                  <c:v>87.822673226789263</c:v>
                </c:pt>
                <c:pt idx="7">
                  <c:v>87.914202856305337</c:v>
                </c:pt>
                <c:pt idx="8">
                  <c:v>88.005827878878577</c:v>
                </c:pt>
                <c:pt idx="9">
                  <c:v>88.09754839392734</c:v>
                </c:pt>
                <c:pt idx="10">
                  <c:v>88.189364500972147</c:v>
                </c:pt>
                <c:pt idx="11">
                  <c:v>88.281276299634982</c:v>
                </c:pt>
                <c:pt idx="12">
                  <c:v>88.37328388965372</c:v>
                </c:pt>
                <c:pt idx="13">
                  <c:v>88.465387370862231</c:v>
                </c:pt>
                <c:pt idx="14">
                  <c:v>88.557586843206821</c:v>
                </c:pt>
                <c:pt idx="15">
                  <c:v>88.649882406719485</c:v>
                </c:pt>
                <c:pt idx="16">
                  <c:v>88.742274161539484</c:v>
                </c:pt>
                <c:pt idx="17">
                  <c:v>88.834762207930893</c:v>
                </c:pt>
                <c:pt idx="18">
                  <c:v>88.927346646255714</c:v>
                </c:pt>
                <c:pt idx="19">
                  <c:v>89.020027576971529</c:v>
                </c:pt>
                <c:pt idx="20">
                  <c:v>89.112805100632542</c:v>
                </c:pt>
                <c:pt idx="21">
                  <c:v>89.205679317916363</c:v>
                </c:pt>
                <c:pt idx="22">
                  <c:v>89.298650329597066</c:v>
                </c:pt>
                <c:pt idx="23">
                  <c:v>89.39171823655586</c:v>
                </c:pt>
                <c:pt idx="24">
                  <c:v>89.48488313977748</c:v>
                </c:pt>
                <c:pt idx="25">
                  <c:v>89.578145140356767</c:v>
                </c:pt>
                <c:pt idx="26">
                  <c:v>89.671504339480094</c:v>
                </c:pt>
                <c:pt idx="27">
                  <c:v>89.76496083845214</c:v>
                </c:pt>
                <c:pt idx="28">
                  <c:v>89.858514738681308</c:v>
                </c:pt>
                <c:pt idx="29">
                  <c:v>89.952166141673302</c:v>
                </c:pt>
                <c:pt idx="30">
                  <c:v>90.045915149059439</c:v>
                </c:pt>
                <c:pt idx="31">
                  <c:v>90.139761862550046</c:v>
                </c:pt>
                <c:pt idx="32">
                  <c:v>90.233706383990054</c:v>
                </c:pt>
                <c:pt idx="33">
                  <c:v>90.32774881530149</c:v>
                </c:pt>
                <c:pt idx="34">
                  <c:v>90.421889258548717</c:v>
                </c:pt>
                <c:pt idx="35">
                  <c:v>90.516127815858454</c:v>
                </c:pt>
                <c:pt idx="36">
                  <c:v>90.610464589486398</c:v>
                </c:pt>
                <c:pt idx="37">
                  <c:v>90.704899681804335</c:v>
                </c:pt>
                <c:pt idx="38">
                  <c:v>90.799433195279605</c:v>
                </c:pt>
                <c:pt idx="39">
                  <c:v>90.894065232486824</c:v>
                </c:pt>
                <c:pt idx="40">
                  <c:v>90.988795896114752</c:v>
                </c:pt>
                <c:pt idx="41">
                  <c:v>91.083625288936716</c:v>
                </c:pt>
                <c:pt idx="42">
                  <c:v>91.178553513856727</c:v>
                </c:pt>
                <c:pt idx="43">
                  <c:v>91.273580673886457</c:v>
                </c:pt>
                <c:pt idx="44">
                  <c:v>91.368706872131824</c:v>
                </c:pt>
                <c:pt idx="45">
                  <c:v>91.463932211806451</c:v>
                </c:pt>
                <c:pt idx="46">
                  <c:v>91.559256796234934</c:v>
                </c:pt>
                <c:pt idx="47">
                  <c:v>91.654680728875604</c:v>
                </c:pt>
                <c:pt idx="48">
                  <c:v>91.750204113240414</c:v>
                </c:pt>
                <c:pt idx="49">
                  <c:v>91.845827052983708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386-419C-BF5A-A064386188A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Sheet6!$A$47:$AX$47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804.10211565443183</c:v>
                </c:pt>
                <c:pt idx="2">
                  <c:v>676.24397542500697</c:v>
                </c:pt>
                <c:pt idx="3">
                  <c:v>376.5205102234886</c:v>
                </c:pt>
                <c:pt idx="4">
                  <c:v>206.85416948033239</c:v>
                </c:pt>
                <c:pt idx="5">
                  <c:v>113.64227517380111</c:v>
                </c:pt>
                <c:pt idx="6">
                  <c:v>87.827559075475719</c:v>
                </c:pt>
                <c:pt idx="7">
                  <c:v>87.919093797069323</c:v>
                </c:pt>
                <c:pt idx="8">
                  <c:v>88.010723917023611</c:v>
                </c:pt>
                <c:pt idx="9">
                  <c:v>88.102449534771011</c:v>
                </c:pt>
                <c:pt idx="10">
                  <c:v>88.194270749834985</c:v>
                </c:pt>
                <c:pt idx="11">
                  <c:v>88.286187661835527</c:v>
                </c:pt>
                <c:pt idx="12">
                  <c:v>88.378200370534813</c:v>
                </c:pt>
                <c:pt idx="13">
                  <c:v>88.47030897575624</c:v>
                </c:pt>
                <c:pt idx="14">
                  <c:v>88.562513577439375</c:v>
                </c:pt>
                <c:pt idx="15">
                  <c:v>88.654814275646572</c:v>
                </c:pt>
                <c:pt idx="16">
                  <c:v>88.747211170514746</c:v>
                </c:pt>
                <c:pt idx="17">
                  <c:v>88.839704362309348</c:v>
                </c:pt>
                <c:pt idx="18">
                  <c:v>88.932293951395167</c:v>
                </c:pt>
                <c:pt idx="19">
                  <c:v>89.024980038243172</c:v>
                </c:pt>
                <c:pt idx="20">
                  <c:v>89.117762723410181</c:v>
                </c:pt>
                <c:pt idx="21">
                  <c:v>89.210642107585414</c:v>
                </c:pt>
                <c:pt idx="22">
                  <c:v>89.303618291538896</c:v>
                </c:pt>
                <c:pt idx="23">
                  <c:v>89.396691376159467</c:v>
                </c:pt>
                <c:pt idx="24">
                  <c:v>89.489861462443017</c:v>
                </c:pt>
                <c:pt idx="25">
                  <c:v>89.583128651480209</c:v>
                </c:pt>
                <c:pt idx="26">
                  <c:v>89.676493044474498</c:v>
                </c:pt>
                <c:pt idx="27">
                  <c:v>89.769954742727364</c:v>
                </c:pt>
                <c:pt idx="28">
                  <c:v>89.863513847652939</c:v>
                </c:pt>
                <c:pt idx="29">
                  <c:v>89.957170460771366</c:v>
                </c:pt>
                <c:pt idx="30">
                  <c:v>90.050924683703144</c:v>
                </c:pt>
                <c:pt idx="31">
                  <c:v>90.144776618186953</c:v>
                </c:pt>
                <c:pt idx="32">
                  <c:v>90.238726366049534</c:v>
                </c:pt>
                <c:pt idx="33">
                  <c:v>90.332774029235864</c:v>
                </c:pt>
                <c:pt idx="34">
                  <c:v>90.426919709786404</c:v>
                </c:pt>
                <c:pt idx="35">
                  <c:v>90.521163509878065</c:v>
                </c:pt>
                <c:pt idx="36">
                  <c:v>90.615505531755716</c:v>
                </c:pt>
                <c:pt idx="37">
                  <c:v>90.709945877796088</c:v>
                </c:pt>
                <c:pt idx="38">
                  <c:v>90.804484650466691</c:v>
                </c:pt>
                <c:pt idx="39">
                  <c:v>90.899121952349688</c:v>
                </c:pt>
                <c:pt idx="40">
                  <c:v>90.993857886127472</c:v>
                </c:pt>
                <c:pt idx="41">
                  <c:v>91.088692554603128</c:v>
                </c:pt>
                <c:pt idx="42">
                  <c:v>91.183626060677341</c:v>
                </c:pt>
                <c:pt idx="43">
                  <c:v>91.278658507368789</c:v>
                </c:pt>
                <c:pt idx="44">
                  <c:v>91.373789997774892</c:v>
                </c:pt>
                <c:pt idx="45">
                  <c:v>91.469020635127634</c:v>
                </c:pt>
                <c:pt idx="46">
                  <c:v>91.564350522767327</c:v>
                </c:pt>
                <c:pt idx="47">
                  <c:v>91.659779764123684</c:v>
                </c:pt>
                <c:pt idx="48">
                  <c:v>91.755308462758123</c:v>
                </c:pt>
                <c:pt idx="49">
                  <c:v>91.850936722314131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386-419C-BF5A-A064386188A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Sheet6!$A$48:$AX$48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791.7531645728759</c:v>
                </c:pt>
                <c:pt idx="2">
                  <c:v>676.27359427547788</c:v>
                </c:pt>
                <c:pt idx="3">
                  <c:v>376.54148846191083</c:v>
                </c:pt>
                <c:pt idx="4">
                  <c:v>206.86569457914848</c:v>
                </c:pt>
                <c:pt idx="5">
                  <c:v>113.64860687335249</c:v>
                </c:pt>
                <c:pt idx="6">
                  <c:v>87.832452480809508</c:v>
                </c:pt>
                <c:pt idx="7">
                  <c:v>87.92399230235192</c:v>
                </c:pt>
                <c:pt idx="8">
                  <c:v>88.015627527572875</c:v>
                </c:pt>
                <c:pt idx="9">
                  <c:v>88.1073582559074</c:v>
                </c:pt>
                <c:pt idx="10">
                  <c:v>88.199184586888819</c:v>
                </c:pt>
                <c:pt idx="11">
                  <c:v>88.291106620139715</c:v>
                </c:pt>
                <c:pt idx="12">
                  <c:v>88.383124455412755</c:v>
                </c:pt>
                <c:pt idx="13">
                  <c:v>88.475238192555366</c:v>
                </c:pt>
                <c:pt idx="14">
                  <c:v>88.567447931511268</c:v>
                </c:pt>
                <c:pt idx="15">
                  <c:v>88.659753772339727</c:v>
                </c:pt>
                <c:pt idx="16">
                  <c:v>88.752155815205981</c:v>
                </c:pt>
                <c:pt idx="17">
                  <c:v>88.844654160360349</c:v>
                </c:pt>
                <c:pt idx="18">
                  <c:v>88.93724890817326</c:v>
                </c:pt>
                <c:pt idx="19">
                  <c:v>89.02994015911807</c:v>
                </c:pt>
                <c:pt idx="20">
                  <c:v>89.122728013772573</c:v>
                </c:pt>
                <c:pt idx="21">
                  <c:v>89.215612572817832</c:v>
                </c:pt>
                <c:pt idx="22">
                  <c:v>89.308593937037031</c:v>
                </c:pt>
                <c:pt idx="23">
                  <c:v>89.401672207321681</c:v>
                </c:pt>
                <c:pt idx="24">
                  <c:v>89.494847484662884</c:v>
                </c:pt>
                <c:pt idx="25">
                  <c:v>89.588119870162302</c:v>
                </c:pt>
                <c:pt idx="26">
                  <c:v>89.681489465043541</c:v>
                </c:pt>
                <c:pt idx="27">
                  <c:v>89.774956370615044</c:v>
                </c:pt>
                <c:pt idx="28">
                  <c:v>89.868520688284221</c:v>
                </c:pt>
                <c:pt idx="29">
                  <c:v>89.962182519581859</c:v>
                </c:pt>
                <c:pt idx="30">
                  <c:v>90.055941966134895</c:v>
                </c:pt>
                <c:pt idx="31">
                  <c:v>90.149799129675486</c:v>
                </c:pt>
                <c:pt idx="32">
                  <c:v>90.243754112042225</c:v>
                </c:pt>
                <c:pt idx="33">
                  <c:v>90.337807015198138</c:v>
                </c:pt>
                <c:pt idx="34">
                  <c:v>90.431957941189367</c:v>
                </c:pt>
                <c:pt idx="35">
                  <c:v>90.526206992172305</c:v>
                </c:pt>
                <c:pt idx="36">
                  <c:v>90.620554270419504</c:v>
                </c:pt>
                <c:pt idx="37">
                  <c:v>90.714999878310778</c:v>
                </c:pt>
                <c:pt idx="38">
                  <c:v>90.809543918303476</c:v>
                </c:pt>
                <c:pt idx="39">
                  <c:v>90.904186492999301</c:v>
                </c:pt>
                <c:pt idx="40">
                  <c:v>90.99892770509237</c:v>
                </c:pt>
                <c:pt idx="41">
                  <c:v>91.093767657383736</c:v>
                </c:pt>
                <c:pt idx="42">
                  <c:v>91.188706452776159</c:v>
                </c:pt>
                <c:pt idx="43">
                  <c:v>91.283744194289355</c:v>
                </c:pt>
                <c:pt idx="44">
                  <c:v>91.378880985045086</c:v>
                </c:pt>
                <c:pt idx="45">
                  <c:v>91.47411692828112</c:v>
                </c:pt>
                <c:pt idx="46">
                  <c:v>91.569452127329072</c:v>
                </c:pt>
                <c:pt idx="47">
                  <c:v>91.664886685636532</c:v>
                </c:pt>
                <c:pt idx="48">
                  <c:v>91.760420706748803</c:v>
                </c:pt>
                <c:pt idx="49">
                  <c:v>91.856054294328175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386-419C-BF5A-A064386188A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Sheet6!$A$49:$AX$49</c:f>
              <c:numCache>
                <c:formatCode>General</c:formatCode>
                <c:ptCount val="50"/>
                <c:pt idx="0">
                  <c:v>653.76358325772185</c:v>
                </c:pt>
                <c:pt idx="1">
                  <c:v>778.49525624145861</c:v>
                </c:pt>
                <c:pt idx="2">
                  <c:v>676.30321148016151</c:v>
                </c:pt>
                <c:pt idx="3">
                  <c:v>376.56246553467128</c:v>
                </c:pt>
                <c:pt idx="4">
                  <c:v>206.87721903757952</c:v>
                </c:pt>
                <c:pt idx="5">
                  <c:v>113.65493822107977</c:v>
                </c:pt>
                <c:pt idx="6">
                  <c:v>87.837345614245564</c:v>
                </c:pt>
                <c:pt idx="7">
                  <c:v>87.928890535470785</c:v>
                </c:pt>
                <c:pt idx="8">
                  <c:v>88.020530865686808</c:v>
                </c:pt>
                <c:pt idx="9">
                  <c:v>88.112266704328817</c:v>
                </c:pt>
                <c:pt idx="10">
                  <c:v>88.204098150936133</c:v>
                </c:pt>
                <c:pt idx="11">
                  <c:v>88.296025305152114</c:v>
                </c:pt>
                <c:pt idx="12">
                  <c:v>88.388048266729484</c:v>
                </c:pt>
                <c:pt idx="13">
                  <c:v>88.480167135521484</c:v>
                </c:pt>
                <c:pt idx="14">
                  <c:v>88.572382011480542</c:v>
                </c:pt>
                <c:pt idx="15">
                  <c:v>88.664692994655553</c:v>
                </c:pt>
                <c:pt idx="16">
                  <c:v>88.757100185213716</c:v>
                </c:pt>
                <c:pt idx="17">
                  <c:v>88.849603683439327</c:v>
                </c:pt>
                <c:pt idx="18">
                  <c:v>88.942203589697243</c:v>
                </c:pt>
                <c:pt idx="19">
                  <c:v>89.034900004460297</c:v>
                </c:pt>
                <c:pt idx="20">
                  <c:v>89.127693028302048</c:v>
                </c:pt>
                <c:pt idx="21">
                  <c:v>89.220582761930956</c:v>
                </c:pt>
                <c:pt idx="22">
                  <c:v>89.313569306137126</c:v>
                </c:pt>
                <c:pt idx="23">
                  <c:v>89.40665276179972</c:v>
                </c:pt>
                <c:pt idx="24">
                  <c:v>89.499833229924405</c:v>
                </c:pt>
                <c:pt idx="25">
                  <c:v>89.593110811627142</c:v>
                </c:pt>
                <c:pt idx="26">
                  <c:v>89.686485608108669</c:v>
                </c:pt>
                <c:pt idx="27">
                  <c:v>89.77995772070912</c:v>
                </c:pt>
                <c:pt idx="28">
                  <c:v>89.873527250834186</c:v>
                </c:pt>
                <c:pt idx="29">
                  <c:v>89.967194300016047</c:v>
                </c:pt>
                <c:pt idx="30">
                  <c:v>90.060958969888219</c:v>
                </c:pt>
                <c:pt idx="31">
                  <c:v>90.154821362191626</c:v>
                </c:pt>
                <c:pt idx="32">
                  <c:v>90.248781578780907</c:v>
                </c:pt>
                <c:pt idx="33">
                  <c:v>90.342839721612535</c:v>
                </c:pt>
                <c:pt idx="34">
                  <c:v>90.436995892732867</c:v>
                </c:pt>
                <c:pt idx="35">
                  <c:v>90.53125019432072</c:v>
                </c:pt>
                <c:pt idx="36">
                  <c:v>90.625602728637233</c:v>
                </c:pt>
                <c:pt idx="37">
                  <c:v>90.720053598070805</c:v>
                </c:pt>
                <c:pt idx="38">
                  <c:v>90.814602905099065</c:v>
                </c:pt>
                <c:pt idx="39">
                  <c:v>90.909250752318414</c:v>
                </c:pt>
                <c:pt idx="40">
                  <c:v>91.00399724243708</c:v>
                </c:pt>
                <c:pt idx="41">
                  <c:v>91.098842478246766</c:v>
                </c:pt>
                <c:pt idx="42">
                  <c:v>91.193786562671391</c:v>
                </c:pt>
                <c:pt idx="43">
                  <c:v>91.28882959872729</c:v>
                </c:pt>
                <c:pt idx="44">
                  <c:v>91.383971689546499</c:v>
                </c:pt>
                <c:pt idx="45">
                  <c:v>91.479212938364498</c:v>
                </c:pt>
                <c:pt idx="46">
                  <c:v>91.57455344852319</c:v>
                </c:pt>
                <c:pt idx="47">
                  <c:v>91.669993323461483</c:v>
                </c:pt>
                <c:pt idx="48">
                  <c:v>91.765532666756016</c:v>
                </c:pt>
                <c:pt idx="49">
                  <c:v>91.861171582060805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386-419C-BF5A-A064386188A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Sheet6!$A$50:$AX$50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844.69567957607364</c:v>
                </c:pt>
                <c:pt idx="2">
                  <c:v>667.14740680333819</c:v>
                </c:pt>
                <c:pt idx="3">
                  <c:v>370.19675269875739</c:v>
                </c:pt>
                <c:pt idx="4">
                  <c:v>203.38000120728466</c:v>
                </c:pt>
                <c:pt idx="5">
                  <c:v>111.73362432148456</c:v>
                </c:pt>
                <c:pt idx="6">
                  <c:v>86.35247293142848</c:v>
                </c:pt>
                <c:pt idx="7">
                  <c:v>86.442470304149424</c:v>
                </c:pt>
                <c:pt idx="8">
                  <c:v>86.532561472984028</c:v>
                </c:pt>
                <c:pt idx="9">
                  <c:v>86.622746535693651</c:v>
                </c:pt>
                <c:pt idx="10">
                  <c:v>86.713025590141513</c:v>
                </c:pt>
                <c:pt idx="11">
                  <c:v>86.803398734286716</c:v>
                </c:pt>
                <c:pt idx="12">
                  <c:v>86.893866066187073</c:v>
                </c:pt>
                <c:pt idx="13">
                  <c:v>86.984427684001147</c:v>
                </c:pt>
                <c:pt idx="14">
                  <c:v>87.075083686002898</c:v>
                </c:pt>
                <c:pt idx="15">
                  <c:v>87.165834170559691</c:v>
                </c:pt>
                <c:pt idx="16">
                  <c:v>87.256679236127781</c:v>
                </c:pt>
                <c:pt idx="17">
                  <c:v>87.34761898129301</c:v>
                </c:pt>
                <c:pt idx="18">
                  <c:v>87.438653504732784</c:v>
                </c:pt>
                <c:pt idx="19">
                  <c:v>87.529782905228842</c:v>
                </c:pt>
                <c:pt idx="20">
                  <c:v>87.621007281654087</c:v>
                </c:pt>
                <c:pt idx="21">
                  <c:v>87.712326732987222</c:v>
                </c:pt>
                <c:pt idx="22">
                  <c:v>87.803741358326931</c:v>
                </c:pt>
                <c:pt idx="23">
                  <c:v>87.895251256863205</c:v>
                </c:pt>
                <c:pt idx="24">
                  <c:v>87.986856527895554</c:v>
                </c:pt>
                <c:pt idx="25">
                  <c:v>88.078557270809966</c:v>
                </c:pt>
                <c:pt idx="26">
                  <c:v>88.170353585130798</c:v>
                </c:pt>
                <c:pt idx="27">
                  <c:v>88.26224557043696</c:v>
                </c:pt>
                <c:pt idx="28">
                  <c:v>88.35423332645297</c:v>
                </c:pt>
                <c:pt idx="29">
                  <c:v>88.446316952986322</c:v>
                </c:pt>
                <c:pt idx="30">
                  <c:v>88.538496549956548</c:v>
                </c:pt>
                <c:pt idx="31">
                  <c:v>88.630772217377626</c:v>
                </c:pt>
                <c:pt idx="32">
                  <c:v>88.723144055382193</c:v>
                </c:pt>
                <c:pt idx="33">
                  <c:v>88.815612164202463</c:v>
                </c:pt>
                <c:pt idx="34">
                  <c:v>88.908176644164143</c:v>
                </c:pt>
                <c:pt idx="35">
                  <c:v>89.000837595716959</c:v>
                </c:pt>
                <c:pt idx="36">
                  <c:v>89.093595119398685</c:v>
                </c:pt>
                <c:pt idx="37">
                  <c:v>89.18644931584582</c:v>
                </c:pt>
                <c:pt idx="38">
                  <c:v>89.279400285833376</c:v>
                </c:pt>
                <c:pt idx="39">
                  <c:v>89.372448130217791</c:v>
                </c:pt>
                <c:pt idx="40">
                  <c:v>89.465592949957298</c:v>
                </c:pt>
                <c:pt idx="41">
                  <c:v>89.55883484611519</c:v>
                </c:pt>
                <c:pt idx="42">
                  <c:v>89.652173919870805</c:v>
                </c:pt>
                <c:pt idx="43">
                  <c:v>89.745610272497231</c:v>
                </c:pt>
                <c:pt idx="44">
                  <c:v>89.839144005382167</c:v>
                </c:pt>
                <c:pt idx="45">
                  <c:v>89.932775220016708</c:v>
                </c:pt>
                <c:pt idx="46">
                  <c:v>90.026504017998263</c:v>
                </c:pt>
                <c:pt idx="47">
                  <c:v>90.120330501029187</c:v>
                </c:pt>
                <c:pt idx="48">
                  <c:v>90.214254770915701</c:v>
                </c:pt>
                <c:pt idx="49">
                  <c:v>90.308276929576422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386-419C-BF5A-A064386188A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Sheet6!$A$51:$AX$51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836.83466096709321</c:v>
                </c:pt>
                <c:pt idx="2">
                  <c:v>667.1775975892798</c:v>
                </c:pt>
                <c:pt idx="3">
                  <c:v>370.2173545619093</c:v>
                </c:pt>
                <c:pt idx="4">
                  <c:v>203.39131953171912</c:v>
                </c:pt>
                <c:pt idx="5">
                  <c:v>111.73984242258526</c:v>
                </c:pt>
                <c:pt idx="6">
                  <c:v>86.357278543079346</c:v>
                </c:pt>
                <c:pt idx="7">
                  <c:v>86.447280924243955</c:v>
                </c:pt>
                <c:pt idx="8">
                  <c:v>86.53737710674605</c:v>
                </c:pt>
                <c:pt idx="9">
                  <c:v>86.627567188363685</c:v>
                </c:pt>
                <c:pt idx="10">
                  <c:v>86.717851266937473</c:v>
                </c:pt>
                <c:pt idx="11">
                  <c:v>86.808229440442531</c:v>
                </c:pt>
                <c:pt idx="12">
                  <c:v>86.898701806955046</c:v>
                </c:pt>
                <c:pt idx="13">
                  <c:v>86.98926846463128</c:v>
                </c:pt>
                <c:pt idx="14">
                  <c:v>87.079929511739124</c:v>
                </c:pt>
                <c:pt idx="15">
                  <c:v>87.170685046655137</c:v>
                </c:pt>
                <c:pt idx="16">
                  <c:v>87.261535167855001</c:v>
                </c:pt>
                <c:pt idx="17">
                  <c:v>87.352479973919813</c:v>
                </c:pt>
                <c:pt idx="18">
                  <c:v>87.443519563539084</c:v>
                </c:pt>
                <c:pt idx="19">
                  <c:v>87.53465403548158</c:v>
                </c:pt>
                <c:pt idx="20">
                  <c:v>87.625883488640426</c:v>
                </c:pt>
                <c:pt idx="21">
                  <c:v>87.717208022013921</c:v>
                </c:pt>
                <c:pt idx="22">
                  <c:v>87.808627734694568</c:v>
                </c:pt>
                <c:pt idx="23">
                  <c:v>87.900142725858274</c:v>
                </c:pt>
                <c:pt idx="24">
                  <c:v>87.991753094818492</c:v>
                </c:pt>
                <c:pt idx="25">
                  <c:v>88.083458940992628</c:v>
                </c:pt>
                <c:pt idx="26">
                  <c:v>88.17526036386657</c:v>
                </c:pt>
                <c:pt idx="27">
                  <c:v>88.267157463062702</c:v>
                </c:pt>
                <c:pt idx="28">
                  <c:v>88.359150338297809</c:v>
                </c:pt>
                <c:pt idx="29">
                  <c:v>88.451239089389304</c:v>
                </c:pt>
                <c:pt idx="30">
                  <c:v>88.543423816245706</c:v>
                </c:pt>
                <c:pt idx="31">
                  <c:v>88.635704618918112</c:v>
                </c:pt>
                <c:pt idx="32">
                  <c:v>88.728081597524209</c:v>
                </c:pt>
                <c:pt idx="33">
                  <c:v>88.820554852300177</c:v>
                </c:pt>
                <c:pt idx="34">
                  <c:v>88.913124483581782</c:v>
                </c:pt>
                <c:pt idx="35">
                  <c:v>89.005790591804626</c:v>
                </c:pt>
                <c:pt idx="36">
                  <c:v>89.098553277549556</c:v>
                </c:pt>
                <c:pt idx="37">
                  <c:v>89.191412641451066</c:v>
                </c:pt>
                <c:pt idx="38">
                  <c:v>89.284368784271237</c:v>
                </c:pt>
                <c:pt idx="39">
                  <c:v>89.377421806877166</c:v>
                </c:pt>
                <c:pt idx="40">
                  <c:v>89.470571810235597</c:v>
                </c:pt>
                <c:pt idx="41">
                  <c:v>89.563818895409554</c:v>
                </c:pt>
                <c:pt idx="42">
                  <c:v>89.65716316358467</c:v>
                </c:pt>
                <c:pt idx="43">
                  <c:v>89.750604716042233</c:v>
                </c:pt>
                <c:pt idx="44">
                  <c:v>89.844143654181636</c:v>
                </c:pt>
                <c:pt idx="45">
                  <c:v>89.937780079489727</c:v>
                </c:pt>
                <c:pt idx="46">
                  <c:v>90.031514093588015</c:v>
                </c:pt>
                <c:pt idx="47">
                  <c:v>90.125345798171196</c:v>
                </c:pt>
                <c:pt idx="48">
                  <c:v>90.219275295052299</c:v>
                </c:pt>
                <c:pt idx="49">
                  <c:v>90.313302686154628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386-419C-BF5A-A064386188A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Sheet6!$A$52:$AX$52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827.91738620912543</c:v>
                </c:pt>
                <c:pt idx="2">
                  <c:v>667.20778669765639</c:v>
                </c:pt>
                <c:pt idx="3">
                  <c:v>370.23795528031457</c:v>
                </c:pt>
                <c:pt idx="4">
                  <c:v>203.40263722724976</c:v>
                </c:pt>
                <c:pt idx="5">
                  <c:v>111.74606017817219</c:v>
                </c:pt>
                <c:pt idx="6">
                  <c:v>86.362083887710284</c:v>
                </c:pt>
                <c:pt idx="7">
                  <c:v>86.452091277047913</c:v>
                </c:pt>
                <c:pt idx="8">
                  <c:v>86.542192472952379</c:v>
                </c:pt>
                <c:pt idx="9">
                  <c:v>86.632387573184374</c:v>
                </c:pt>
                <c:pt idx="10">
                  <c:v>86.722676675623262</c:v>
                </c:pt>
                <c:pt idx="11">
                  <c:v>86.813059878226625</c:v>
                </c:pt>
                <c:pt idx="12">
                  <c:v>86.903537279054518</c:v>
                </c:pt>
                <c:pt idx="13">
                  <c:v>86.994108976307629</c:v>
                </c:pt>
                <c:pt idx="14">
                  <c:v>87.084775068237974</c:v>
                </c:pt>
                <c:pt idx="15">
                  <c:v>87.175535653236778</c:v>
                </c:pt>
                <c:pt idx="16">
                  <c:v>87.266390829778317</c:v>
                </c:pt>
                <c:pt idx="17">
                  <c:v>87.357340696466778</c:v>
                </c:pt>
                <c:pt idx="18">
                  <c:v>87.448385351970444</c:v>
                </c:pt>
                <c:pt idx="19">
                  <c:v>87.539524895078472</c:v>
                </c:pt>
                <c:pt idx="20">
                  <c:v>87.630759424692997</c:v>
                </c:pt>
                <c:pt idx="21">
                  <c:v>87.722089039814463</c:v>
                </c:pt>
                <c:pt idx="22">
                  <c:v>87.813513839528923</c:v>
                </c:pt>
                <c:pt idx="23">
                  <c:v>87.90503392305078</c:v>
                </c:pt>
                <c:pt idx="24">
                  <c:v>87.996649389677202</c:v>
                </c:pt>
                <c:pt idx="25">
                  <c:v>88.088360338808812</c:v>
                </c:pt>
                <c:pt idx="26">
                  <c:v>88.180166869974016</c:v>
                </c:pt>
                <c:pt idx="27">
                  <c:v>88.272069082777307</c:v>
                </c:pt>
                <c:pt idx="28">
                  <c:v>88.364067076939577</c:v>
                </c:pt>
                <c:pt idx="29">
                  <c:v>88.456160952304742</c:v>
                </c:pt>
                <c:pt idx="30">
                  <c:v>88.548350808789991</c:v>
                </c:pt>
                <c:pt idx="31">
                  <c:v>88.640636746415979</c:v>
                </c:pt>
                <c:pt idx="32">
                  <c:v>88.733018865322606</c:v>
                </c:pt>
                <c:pt idx="33">
                  <c:v>88.825497265766714</c:v>
                </c:pt>
                <c:pt idx="34">
                  <c:v>88.918072048095425</c:v>
                </c:pt>
                <c:pt idx="35">
                  <c:v>89.010743312736651</c:v>
                </c:pt>
                <c:pt idx="36">
                  <c:v>89.103511160257668</c:v>
                </c:pt>
                <c:pt idx="37">
                  <c:v>89.196375691308688</c:v>
                </c:pt>
                <c:pt idx="38">
                  <c:v>89.289337006663004</c:v>
                </c:pt>
                <c:pt idx="39">
                  <c:v>89.38239520719182</c:v>
                </c:pt>
                <c:pt idx="40">
                  <c:v>89.475550393867351</c:v>
                </c:pt>
                <c:pt idx="41">
                  <c:v>89.568802667755961</c:v>
                </c:pt>
                <c:pt idx="42">
                  <c:v>89.662152130064385</c:v>
                </c:pt>
                <c:pt idx="43">
                  <c:v>89.75559888207907</c:v>
                </c:pt>
                <c:pt idx="44">
                  <c:v>89.849143025185711</c:v>
                </c:pt>
                <c:pt idx="45">
                  <c:v>89.942784660893736</c:v>
                </c:pt>
                <c:pt idx="46">
                  <c:v>90.036523890810145</c:v>
                </c:pt>
                <c:pt idx="47">
                  <c:v>90.130360816647197</c:v>
                </c:pt>
                <c:pt idx="48">
                  <c:v>90.22429554023131</c:v>
                </c:pt>
                <c:pt idx="49">
                  <c:v>90.318328163480402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386-419C-BF5A-A064386188A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Sheet6!$A$53:$AX$53</c:f>
              <c:numCache>
                <c:formatCode>General</c:formatCode>
                <c:ptCount val="50"/>
                <c:pt idx="0">
                  <c:v>721.29057604799505</c:v>
                </c:pt>
                <c:pt idx="1">
                  <c:v>817.97852615417048</c:v>
                </c:pt>
                <c:pt idx="2">
                  <c:v>667.23797412855936</c:v>
                </c:pt>
                <c:pt idx="3">
                  <c:v>370.2585548540273</c:v>
                </c:pt>
                <c:pt idx="4">
                  <c:v>203.41395429391011</c:v>
                </c:pt>
                <c:pt idx="5">
                  <c:v>111.75227758828221</c:v>
                </c:pt>
                <c:pt idx="6">
                  <c:v>86.366888965337537</c:v>
                </c:pt>
                <c:pt idx="7">
                  <c:v>86.456901362583494</c:v>
                </c:pt>
                <c:pt idx="8">
                  <c:v>86.547007571607381</c:v>
                </c:pt>
                <c:pt idx="9">
                  <c:v>86.637207690183814</c:v>
                </c:pt>
                <c:pt idx="10">
                  <c:v>86.727501816183079</c:v>
                </c:pt>
                <c:pt idx="11">
                  <c:v>86.81789004758167</c:v>
                </c:pt>
                <c:pt idx="12">
                  <c:v>86.908372482460777</c:v>
                </c:pt>
                <c:pt idx="13">
                  <c:v>86.998949218996557</c:v>
                </c:pt>
                <c:pt idx="14">
                  <c:v>87.089620355471197</c:v>
                </c:pt>
                <c:pt idx="15">
                  <c:v>87.180385990274559</c:v>
                </c:pt>
                <c:pt idx="16">
                  <c:v>87.271246221896703</c:v>
                </c:pt>
                <c:pt idx="17">
                  <c:v>87.362201148921386</c:v>
                </c:pt>
                <c:pt idx="18">
                  <c:v>87.453250870036229</c:v>
                </c:pt>
                <c:pt idx="19">
                  <c:v>87.54439548404018</c:v>
                </c:pt>
                <c:pt idx="20">
                  <c:v>87.635635089829734</c:v>
                </c:pt>
                <c:pt idx="21">
                  <c:v>87.726969786409654</c:v>
                </c:pt>
                <c:pt idx="22">
                  <c:v>87.818399672880361</c:v>
                </c:pt>
                <c:pt idx="23">
                  <c:v>87.909924848450444</c:v>
                </c:pt>
                <c:pt idx="24">
                  <c:v>88.00154541243532</c:v>
                </c:pt>
                <c:pt idx="25">
                  <c:v>88.093261464255804</c:v>
                </c:pt>
                <c:pt idx="26">
                  <c:v>88.185073103415618</c:v>
                </c:pt>
                <c:pt idx="27">
                  <c:v>88.276980429545119</c:v>
                </c:pt>
                <c:pt idx="28">
                  <c:v>88.368983542372646</c:v>
                </c:pt>
                <c:pt idx="29">
                  <c:v>88.461082541719222</c:v>
                </c:pt>
                <c:pt idx="30">
                  <c:v>88.553277527527854</c:v>
                </c:pt>
                <c:pt idx="31">
                  <c:v>88.645568599826163</c:v>
                </c:pt>
                <c:pt idx="32">
                  <c:v>88.737955858775592</c:v>
                </c:pt>
                <c:pt idx="33">
                  <c:v>88.830439404604363</c:v>
                </c:pt>
                <c:pt idx="34">
                  <c:v>88.923019337662168</c:v>
                </c:pt>
                <c:pt idx="35">
                  <c:v>89.015695758413486</c:v>
                </c:pt>
                <c:pt idx="36">
                  <c:v>89.108468767421755</c:v>
                </c:pt>
                <c:pt idx="37">
                  <c:v>89.201338465349309</c:v>
                </c:pt>
                <c:pt idx="38">
                  <c:v>89.294304952958186</c:v>
                </c:pt>
                <c:pt idx="39">
                  <c:v>89.387368331131157</c:v>
                </c:pt>
                <c:pt idx="40">
                  <c:v>89.480528700837212</c:v>
                </c:pt>
                <c:pt idx="41">
                  <c:v>89.573786163170837</c:v>
                </c:pt>
                <c:pt idx="42">
                  <c:v>89.667140819324374</c:v>
                </c:pt>
                <c:pt idx="43">
                  <c:v>89.760592770594215</c:v>
                </c:pt>
                <c:pt idx="44">
                  <c:v>89.854142118383791</c:v>
                </c:pt>
                <c:pt idx="45">
                  <c:v>89.947788964199276</c:v>
                </c:pt>
                <c:pt idx="46">
                  <c:v>90.041533409653255</c:v>
                </c:pt>
                <c:pt idx="47">
                  <c:v>90.135375556460247</c:v>
                </c:pt>
                <c:pt idx="48">
                  <c:v>90.229315506460111</c:v>
                </c:pt>
                <c:pt idx="49">
                  <c:v>90.323353361558418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386-419C-BF5A-A064386188A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Sheet6!$A$54:$AX$54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807.05161361023761</c:v>
                </c:pt>
                <c:pt idx="2">
                  <c:v>667.26815988207591</c:v>
                </c:pt>
                <c:pt idx="3">
                  <c:v>370.27915328311337</c:v>
                </c:pt>
                <c:pt idx="4">
                  <c:v>203.42527073173298</c:v>
                </c:pt>
                <c:pt idx="5">
                  <c:v>111.75849465291851</c:v>
                </c:pt>
                <c:pt idx="6">
                  <c:v>86.371693775954796</c:v>
                </c:pt>
                <c:pt idx="7">
                  <c:v>86.461711180819833</c:v>
                </c:pt>
                <c:pt idx="8">
                  <c:v>86.551822402677104</c:v>
                </c:pt>
                <c:pt idx="9">
                  <c:v>86.642027539306596</c:v>
                </c:pt>
                <c:pt idx="10">
                  <c:v>86.732326688594114</c:v>
                </c:pt>
                <c:pt idx="11">
                  <c:v>86.822719948519094</c:v>
                </c:pt>
                <c:pt idx="12">
                  <c:v>86.913207417177077</c:v>
                </c:pt>
                <c:pt idx="13">
                  <c:v>87.003789192725748</c:v>
                </c:pt>
                <c:pt idx="14">
                  <c:v>87.094465373479025</c:v>
                </c:pt>
                <c:pt idx="15">
                  <c:v>87.185236057805596</c:v>
                </c:pt>
                <c:pt idx="16">
                  <c:v>87.276101344217082</c:v>
                </c:pt>
                <c:pt idx="17">
                  <c:v>87.367061331284248</c:v>
                </c:pt>
                <c:pt idx="18">
                  <c:v>87.458116117718745</c:v>
                </c:pt>
                <c:pt idx="19">
                  <c:v>87.549265802322864</c:v>
                </c:pt>
                <c:pt idx="20">
                  <c:v>87.640510484002533</c:v>
                </c:pt>
                <c:pt idx="21">
                  <c:v>87.731850261766709</c:v>
                </c:pt>
                <c:pt idx="22">
                  <c:v>87.823285234717019</c:v>
                </c:pt>
                <c:pt idx="23">
                  <c:v>87.914815502074816</c:v>
                </c:pt>
                <c:pt idx="24">
                  <c:v>88.006441163152644</c:v>
                </c:pt>
                <c:pt idx="25">
                  <c:v>88.098162317358472</c:v>
                </c:pt>
                <c:pt idx="26">
                  <c:v>88.189979064228083</c:v>
                </c:pt>
                <c:pt idx="27">
                  <c:v>88.281891503393339</c:v>
                </c:pt>
                <c:pt idx="28">
                  <c:v>88.37389973459149</c:v>
                </c:pt>
                <c:pt idx="29">
                  <c:v>88.466003857647209</c:v>
                </c:pt>
                <c:pt idx="30">
                  <c:v>88.558203972500891</c:v>
                </c:pt>
                <c:pt idx="31">
                  <c:v>88.650500179184192</c:v>
                </c:pt>
                <c:pt idx="32">
                  <c:v>88.742892577867295</c:v>
                </c:pt>
                <c:pt idx="33">
                  <c:v>88.835381268791352</c:v>
                </c:pt>
                <c:pt idx="34">
                  <c:v>88.927966352305347</c:v>
                </c:pt>
                <c:pt idx="35">
                  <c:v>89.020647928878532</c:v>
                </c:pt>
                <c:pt idx="36">
                  <c:v>89.113426099081252</c:v>
                </c:pt>
                <c:pt idx="37">
                  <c:v>89.206300963575288</c:v>
                </c:pt>
                <c:pt idx="38">
                  <c:v>89.299272623143423</c:v>
                </c:pt>
                <c:pt idx="39">
                  <c:v>89.392341178662392</c:v>
                </c:pt>
                <c:pt idx="40">
                  <c:v>89.485506731118235</c:v>
                </c:pt>
                <c:pt idx="41">
                  <c:v>89.578769381606932</c:v>
                </c:pt>
                <c:pt idx="42">
                  <c:v>89.672129231322245</c:v>
                </c:pt>
                <c:pt idx="43">
                  <c:v>89.765586381560439</c:v>
                </c:pt>
                <c:pt idx="44">
                  <c:v>89.859140933736541</c:v>
                </c:pt>
                <c:pt idx="45">
                  <c:v>89.952792989363758</c:v>
                </c:pt>
                <c:pt idx="46">
                  <c:v>90.046542650060275</c:v>
                </c:pt>
                <c:pt idx="47">
                  <c:v>90.140390017539659</c:v>
                </c:pt>
                <c:pt idx="48">
                  <c:v>90.234335193652242</c:v>
                </c:pt>
                <c:pt idx="49">
                  <c:v>90.328378280317295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386-419C-BF5A-A064386188A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Sheet6!$A$55:$AX$55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795.16905950510841</c:v>
                </c:pt>
                <c:pt idx="2">
                  <c:v>667.29837111418851</c:v>
                </c:pt>
                <c:pt idx="3">
                  <c:v>370.2997690985091</c:v>
                </c:pt>
                <c:pt idx="4">
                  <c:v>203.43659672129715</c:v>
                </c:pt>
                <c:pt idx="5">
                  <c:v>111.76471696511832</c:v>
                </c:pt>
                <c:pt idx="6">
                  <c:v>86.376502642125971</c:v>
                </c:pt>
                <c:pt idx="7">
                  <c:v>86.466525058824601</c:v>
                </c:pt>
                <c:pt idx="8">
                  <c:v>86.556641297750531</c:v>
                </c:pt>
                <c:pt idx="9">
                  <c:v>86.646851456689049</c:v>
                </c:pt>
                <c:pt idx="10">
                  <c:v>86.737155633508792</c:v>
                </c:pt>
                <c:pt idx="11">
                  <c:v>86.827553926202683</c:v>
                </c:pt>
                <c:pt idx="12">
                  <c:v>86.918046432868593</c:v>
                </c:pt>
                <c:pt idx="13">
                  <c:v>87.008633251691691</c:v>
                </c:pt>
                <c:pt idx="14">
                  <c:v>87.099314480967877</c:v>
                </c:pt>
                <c:pt idx="15">
                  <c:v>87.190090219088034</c:v>
                </c:pt>
                <c:pt idx="16">
                  <c:v>87.280960564544017</c:v>
                </c:pt>
                <c:pt idx="17">
                  <c:v>87.371925615938423</c:v>
                </c:pt>
                <c:pt idx="18">
                  <c:v>87.462985471988247</c:v>
                </c:pt>
                <c:pt idx="19">
                  <c:v>87.554140231472289</c:v>
                </c:pt>
                <c:pt idx="20">
                  <c:v>87.645389993330895</c:v>
                </c:pt>
                <c:pt idx="21">
                  <c:v>87.73673485656559</c:v>
                </c:pt>
                <c:pt idx="22">
                  <c:v>87.828174920288532</c:v>
                </c:pt>
                <c:pt idx="23">
                  <c:v>87.919710283711652</c:v>
                </c:pt>
                <c:pt idx="24">
                  <c:v>88.01134104618005</c:v>
                </c:pt>
                <c:pt idx="25">
                  <c:v>88.103067307102464</c:v>
                </c:pt>
                <c:pt idx="26">
                  <c:v>88.194889166007044</c:v>
                </c:pt>
                <c:pt idx="27">
                  <c:v>88.286806722530244</c:v>
                </c:pt>
                <c:pt idx="28">
                  <c:v>88.378820076414158</c:v>
                </c:pt>
                <c:pt idx="29">
                  <c:v>88.470929327489031</c:v>
                </c:pt>
                <c:pt idx="30">
                  <c:v>88.563134575693894</c:v>
                </c:pt>
                <c:pt idx="31">
                  <c:v>88.655435921102224</c:v>
                </c:pt>
                <c:pt idx="32">
                  <c:v>88.747833463865689</c:v>
                </c:pt>
                <c:pt idx="33">
                  <c:v>88.840327304217951</c:v>
                </c:pt>
                <c:pt idx="34">
                  <c:v>88.932917542546875</c:v>
                </c:pt>
                <c:pt idx="35">
                  <c:v>89.025604279299756</c:v>
                </c:pt>
                <c:pt idx="36">
                  <c:v>89.118387615054118</c:v>
                </c:pt>
                <c:pt idx="37">
                  <c:v>89.211267650494776</c:v>
                </c:pt>
                <c:pt idx="38">
                  <c:v>89.304244486389621</c:v>
                </c:pt>
                <c:pt idx="39">
                  <c:v>89.39731822363612</c:v>
                </c:pt>
                <c:pt idx="40">
                  <c:v>89.490488963219605</c:v>
                </c:pt>
                <c:pt idx="41">
                  <c:v>89.583756806227512</c:v>
                </c:pt>
                <c:pt idx="42">
                  <c:v>89.677121853883648</c:v>
                </c:pt>
                <c:pt idx="43">
                  <c:v>89.770584207486209</c:v>
                </c:pt>
                <c:pt idx="44">
                  <c:v>89.864143968438881</c:v>
                </c:pt>
                <c:pt idx="45">
                  <c:v>89.957801238269312</c:v>
                </c:pt>
                <c:pt idx="46">
                  <c:v>90.051556118613348</c:v>
                </c:pt>
                <c:pt idx="47">
                  <c:v>90.145408711185496</c:v>
                </c:pt>
                <c:pt idx="48">
                  <c:v>90.239359117823128</c:v>
                </c:pt>
                <c:pt idx="49">
                  <c:v>90.333407440481238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386-419C-BF5A-A064386188A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Sheet6!$A$56:$AX$56</c:f>
              <c:numCache>
                <c:formatCode>General</c:formatCode>
                <c:ptCount val="50"/>
                <c:pt idx="0">
                  <c:v>663.92132191333258</c:v>
                </c:pt>
                <c:pt idx="1">
                  <c:v>782.36223449369356</c:v>
                </c:pt>
                <c:pt idx="2">
                  <c:v>667.32860385916968</c:v>
                </c:pt>
                <c:pt idx="3">
                  <c:v>370.32039959405319</c:v>
                </c:pt>
                <c:pt idx="4">
                  <c:v>203.44793077589435</c:v>
                </c:pt>
                <c:pt idx="5">
                  <c:v>111.77094370811481</c:v>
                </c:pt>
                <c:pt idx="6">
                  <c:v>86.381314932600446</c:v>
                </c:pt>
                <c:pt idx="7">
                  <c:v>86.471342364719334</c:v>
                </c:pt>
                <c:pt idx="8">
                  <c:v>86.561463624286276</c:v>
                </c:pt>
                <c:pt idx="9">
                  <c:v>86.651678809096552</c:v>
                </c:pt>
                <c:pt idx="10">
                  <c:v>86.741988017042672</c:v>
                </c:pt>
                <c:pt idx="11">
                  <c:v>86.832391346103634</c:v>
                </c:pt>
                <c:pt idx="12">
                  <c:v>86.922888894376442</c:v>
                </c:pt>
                <c:pt idx="13">
                  <c:v>87.01348076005776</c:v>
                </c:pt>
                <c:pt idx="14">
                  <c:v>87.10416704144977</c:v>
                </c:pt>
                <c:pt idx="15">
                  <c:v>87.194947836954256</c:v>
                </c:pt>
                <c:pt idx="16">
                  <c:v>87.285823245068315</c:v>
                </c:pt>
                <c:pt idx="17">
                  <c:v>87.376793364400314</c:v>
                </c:pt>
                <c:pt idx="18">
                  <c:v>87.467858293655468</c:v>
                </c:pt>
                <c:pt idx="19">
                  <c:v>87.55901813165687</c:v>
                </c:pt>
                <c:pt idx="20">
                  <c:v>87.650272977306344</c:v>
                </c:pt>
                <c:pt idx="21">
                  <c:v>87.741622929628704</c:v>
                </c:pt>
                <c:pt idx="22">
                  <c:v>87.833068087743428</c:v>
                </c:pt>
                <c:pt idx="23">
                  <c:v>87.92460855088683</c:v>
                </c:pt>
                <c:pt idx="24">
                  <c:v>88.016244418367393</c:v>
                </c:pt>
                <c:pt idx="25">
                  <c:v>88.107975789636484</c:v>
                </c:pt>
                <c:pt idx="26">
                  <c:v>88.199802764202772</c:v>
                </c:pt>
                <c:pt idx="27">
                  <c:v>88.291725441729469</c:v>
                </c:pt>
                <c:pt idx="28">
                  <c:v>88.383743921946134</c:v>
                </c:pt>
                <c:pt idx="29">
                  <c:v>88.475858304703323</c:v>
                </c:pt>
                <c:pt idx="30">
                  <c:v>88.5680686899573</c:v>
                </c:pt>
                <c:pt idx="31">
                  <c:v>88.660375177761452</c:v>
                </c:pt>
                <c:pt idx="32">
                  <c:v>88.752777868260608</c:v>
                </c:pt>
                <c:pt idx="33">
                  <c:v>88.845276861726916</c:v>
                </c:pt>
                <c:pt idx="34">
                  <c:v>88.937872258532082</c:v>
                </c:pt>
                <c:pt idx="35">
                  <c:v>89.030564159148113</c:v>
                </c:pt>
                <c:pt idx="36">
                  <c:v>89.12335266413848</c:v>
                </c:pt>
                <c:pt idx="37">
                  <c:v>89.21623787419135</c:v>
                </c:pt>
                <c:pt idx="38">
                  <c:v>89.309219890100351</c:v>
                </c:pt>
                <c:pt idx="39">
                  <c:v>89.402298812763405</c:v>
                </c:pt>
                <c:pt idx="40">
                  <c:v>89.495474743167222</c:v>
                </c:pt>
                <c:pt idx="41">
                  <c:v>89.588747782411943</c:v>
                </c:pt>
                <c:pt idx="42">
                  <c:v>89.682118031700043</c:v>
                </c:pt>
                <c:pt idx="43">
                  <c:v>89.775585592369538</c:v>
                </c:pt>
                <c:pt idx="44">
                  <c:v>89.869150565819155</c:v>
                </c:pt>
                <c:pt idx="45">
                  <c:v>89.96281305357877</c:v>
                </c:pt>
                <c:pt idx="46">
                  <c:v>90.056573157281861</c:v>
                </c:pt>
                <c:pt idx="47">
                  <c:v>90.150430978657496</c:v>
                </c:pt>
                <c:pt idx="48">
                  <c:v>90.244386619557986</c:v>
                </c:pt>
                <c:pt idx="49">
                  <c:v>90.338440181913796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386-419C-BF5A-A064386188A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Sheet6!$A$57:$AX$57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845.2248611682661</c:v>
                </c:pt>
                <c:pt idx="2">
                  <c:v>657.98570346182169</c:v>
                </c:pt>
                <c:pt idx="3">
                  <c:v>364.06021719207826</c:v>
                </c:pt>
                <c:pt idx="4">
                  <c:v>200.00868962862</c:v>
                </c:pt>
                <c:pt idx="5">
                  <c:v>109.88148124366923</c:v>
                </c:pt>
                <c:pt idx="6">
                  <c:v>84.92105838666788</c:v>
                </c:pt>
                <c:pt idx="7">
                  <c:v>85.009563925466708</c:v>
                </c:pt>
                <c:pt idx="8">
                  <c:v>85.098161705587486</c:v>
                </c:pt>
                <c:pt idx="9">
                  <c:v>85.186851823152722</c:v>
                </c:pt>
                <c:pt idx="10">
                  <c:v>85.275634374408625</c:v>
                </c:pt>
                <c:pt idx="11">
                  <c:v>85.364509455683574</c:v>
                </c:pt>
                <c:pt idx="12">
                  <c:v>85.453477163414945</c:v>
                </c:pt>
                <c:pt idx="13">
                  <c:v>85.542537594151113</c:v>
                </c:pt>
                <c:pt idx="14">
                  <c:v>85.631690844513386</c:v>
                </c:pt>
                <c:pt idx="15">
                  <c:v>85.720937011249504</c:v>
                </c:pt>
                <c:pt idx="16">
                  <c:v>85.810276191193992</c:v>
                </c:pt>
                <c:pt idx="17">
                  <c:v>85.899708481288272</c:v>
                </c:pt>
                <c:pt idx="18">
                  <c:v>85.989233978568222</c:v>
                </c:pt>
                <c:pt idx="19">
                  <c:v>86.078852780183013</c:v>
                </c:pt>
                <c:pt idx="20">
                  <c:v>86.16856498336378</c:v>
                </c:pt>
                <c:pt idx="21">
                  <c:v>86.258370685457251</c:v>
                </c:pt>
                <c:pt idx="22">
                  <c:v>86.348269983906391</c:v>
                </c:pt>
                <c:pt idx="23">
                  <c:v>86.438262976261939</c:v>
                </c:pt>
                <c:pt idx="24">
                  <c:v>86.528349760182877</c:v>
                </c:pt>
                <c:pt idx="25">
                  <c:v>86.618530433412303</c:v>
                </c:pt>
                <c:pt idx="26">
                  <c:v>86.708805093800564</c:v>
                </c:pt>
                <c:pt idx="27">
                  <c:v>86.79917383929984</c:v>
                </c:pt>
                <c:pt idx="28">
                  <c:v>86.889636767967104</c:v>
                </c:pt>
                <c:pt idx="29">
                  <c:v>86.980193977978715</c:v>
                </c:pt>
                <c:pt idx="30">
                  <c:v>87.070845567565684</c:v>
                </c:pt>
                <c:pt idx="31">
                  <c:v>87.161591635112316</c:v>
                </c:pt>
                <c:pt idx="32">
                  <c:v>87.252432279068501</c:v>
                </c:pt>
                <c:pt idx="33">
                  <c:v>87.343367598015547</c:v>
                </c:pt>
                <c:pt idx="34">
                  <c:v>87.434397690625119</c:v>
                </c:pt>
                <c:pt idx="35">
                  <c:v>87.525522655659003</c:v>
                </c:pt>
                <c:pt idx="36">
                  <c:v>87.616742592009302</c:v>
                </c:pt>
                <c:pt idx="37">
                  <c:v>87.708057598644629</c:v>
                </c:pt>
                <c:pt idx="38">
                  <c:v>87.799467774648264</c:v>
                </c:pt>
                <c:pt idx="39">
                  <c:v>87.890973219216917</c:v>
                </c:pt>
                <c:pt idx="40">
                  <c:v>87.982574031640496</c:v>
                </c:pt>
                <c:pt idx="41">
                  <c:v>88.074270311305085</c:v>
                </c:pt>
                <c:pt idx="42">
                  <c:v>88.16606215770075</c:v>
                </c:pt>
                <c:pt idx="43">
                  <c:v>88.257949670439189</c:v>
                </c:pt>
                <c:pt idx="44">
                  <c:v>88.349932949214391</c:v>
                </c:pt>
                <c:pt idx="45">
                  <c:v>88.442012093860754</c:v>
                </c:pt>
                <c:pt idx="46">
                  <c:v>88.534187204266189</c:v>
                </c:pt>
                <c:pt idx="47">
                  <c:v>88.626458380454096</c:v>
                </c:pt>
                <c:pt idx="48">
                  <c:v>88.718825722536167</c:v>
                </c:pt>
                <c:pt idx="49">
                  <c:v>88.811289330750043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386-419C-BF5A-A064386188A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Sheet6!$A$58:$AX$58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837.90572795184767</c:v>
                </c:pt>
                <c:pt idx="2">
                  <c:v>658.01649879886122</c:v>
                </c:pt>
                <c:pt idx="3">
                  <c:v>364.08047867713458</c:v>
                </c:pt>
                <c:pt idx="4">
                  <c:v>200.01982095493284</c:v>
                </c:pt>
                <c:pt idx="5">
                  <c:v>109.88759661108698</c:v>
                </c:pt>
                <c:pt idx="6">
                  <c:v>84.925784601378822</c:v>
                </c:pt>
                <c:pt idx="7">
                  <c:v>85.014295065874435</c:v>
                </c:pt>
                <c:pt idx="8">
                  <c:v>85.102897776824747</c:v>
                </c:pt>
                <c:pt idx="9">
                  <c:v>85.191592830365579</c:v>
                </c:pt>
                <c:pt idx="10">
                  <c:v>85.280380322743341</c:v>
                </c:pt>
                <c:pt idx="11">
                  <c:v>85.369260350290702</c:v>
                </c:pt>
                <c:pt idx="12">
                  <c:v>85.458233009451661</c:v>
                </c:pt>
                <c:pt idx="13">
                  <c:v>85.547298396768127</c:v>
                </c:pt>
                <c:pt idx="14">
                  <c:v>85.636456608877737</c:v>
                </c:pt>
                <c:pt idx="15">
                  <c:v>85.725707742544017</c:v>
                </c:pt>
                <c:pt idx="16">
                  <c:v>85.815051894584215</c:v>
                </c:pt>
                <c:pt idx="17">
                  <c:v>85.904489161956121</c:v>
                </c:pt>
                <c:pt idx="18">
                  <c:v>85.994019641705876</c:v>
                </c:pt>
                <c:pt idx="19">
                  <c:v>86.08364343097864</c:v>
                </c:pt>
                <c:pt idx="20">
                  <c:v>86.173360627014745</c:v>
                </c:pt>
                <c:pt idx="21">
                  <c:v>86.263171327175357</c:v>
                </c:pt>
                <c:pt idx="22">
                  <c:v>86.353075628909522</c:v>
                </c:pt>
                <c:pt idx="23">
                  <c:v>86.443073629762466</c:v>
                </c:pt>
                <c:pt idx="24">
                  <c:v>86.533165427392689</c:v>
                </c:pt>
                <c:pt idx="25">
                  <c:v>86.623351119555522</c:v>
                </c:pt>
                <c:pt idx="26">
                  <c:v>86.713630804106629</c:v>
                </c:pt>
                <c:pt idx="27">
                  <c:v>86.804004579009671</c:v>
                </c:pt>
                <c:pt idx="28">
                  <c:v>86.894472542319392</c:v>
                </c:pt>
                <c:pt idx="29">
                  <c:v>86.985034792204786</c:v>
                </c:pt>
                <c:pt idx="30">
                  <c:v>87.075691426925772</c:v>
                </c:pt>
                <c:pt idx="31">
                  <c:v>87.166442544870534</c:v>
                </c:pt>
                <c:pt idx="32">
                  <c:v>87.257288244488976</c:v>
                </c:pt>
                <c:pt idx="33">
                  <c:v>87.348228624375452</c:v>
                </c:pt>
                <c:pt idx="34">
                  <c:v>87.439263783204197</c:v>
                </c:pt>
                <c:pt idx="35">
                  <c:v>87.530393819735821</c:v>
                </c:pt>
                <c:pt idx="36">
                  <c:v>87.621618832857578</c:v>
                </c:pt>
                <c:pt idx="37">
                  <c:v>87.712938921559299</c:v>
                </c:pt>
                <c:pt idx="38">
                  <c:v>87.804354184928798</c:v>
                </c:pt>
                <c:pt idx="39">
                  <c:v>87.895864722162045</c:v>
                </c:pt>
                <c:pt idx="40">
                  <c:v>87.987470632552203</c:v>
                </c:pt>
                <c:pt idx="41">
                  <c:v>88.079172015502635</c:v>
                </c:pt>
                <c:pt idx="42">
                  <c:v>88.170968970506692</c:v>
                </c:pt>
                <c:pt idx="43">
                  <c:v>88.262861597173412</c:v>
                </c:pt>
                <c:pt idx="44">
                  <c:v>88.354849995220519</c:v>
                </c:pt>
                <c:pt idx="45">
                  <c:v>88.446934264446142</c:v>
                </c:pt>
                <c:pt idx="46">
                  <c:v>88.539114504781779</c:v>
                </c:pt>
                <c:pt idx="47">
                  <c:v>88.631390816246693</c:v>
                </c:pt>
                <c:pt idx="48">
                  <c:v>88.723763298961998</c:v>
                </c:pt>
                <c:pt idx="49">
                  <c:v>88.816232053166203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386-419C-BF5A-A064386188A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Sheet6!$A$59:$AX$59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829.51256435323342</c:v>
                </c:pt>
                <c:pt idx="2">
                  <c:v>658.04729242473456</c:v>
                </c:pt>
                <c:pt idx="3">
                  <c:v>364.10073903634219</c:v>
                </c:pt>
                <c:pt idx="4">
                  <c:v>200.03095166272735</c:v>
                </c:pt>
                <c:pt idx="5">
                  <c:v>109.89371163870267</c:v>
                </c:pt>
                <c:pt idx="6">
                  <c:v>84.930510553496177</c:v>
                </c:pt>
                <c:pt idx="7">
                  <c:v>85.019025943437725</c:v>
                </c:pt>
                <c:pt idx="8">
                  <c:v>85.107633584954698</c:v>
                </c:pt>
                <c:pt idx="9">
                  <c:v>85.196333574205184</c:v>
                </c:pt>
                <c:pt idx="10">
                  <c:v>85.285126007427465</c:v>
                </c:pt>
                <c:pt idx="11">
                  <c:v>85.374010980971775</c:v>
                </c:pt>
                <c:pt idx="12">
                  <c:v>85.46298859129206</c:v>
                </c:pt>
                <c:pt idx="13">
                  <c:v>85.552058934922741</c:v>
                </c:pt>
                <c:pt idx="14">
                  <c:v>85.641222108521177</c:v>
                </c:pt>
                <c:pt idx="15">
                  <c:v>85.730478208834299</c:v>
                </c:pt>
                <c:pt idx="16">
                  <c:v>85.819827332714709</c:v>
                </c:pt>
                <c:pt idx="17">
                  <c:v>85.909269577097746</c:v>
                </c:pt>
                <c:pt idx="18">
                  <c:v>85.998805039035304</c:v>
                </c:pt>
                <c:pt idx="19">
                  <c:v>86.088433815693463</c:v>
                </c:pt>
                <c:pt idx="20">
                  <c:v>86.178156004309969</c:v>
                </c:pt>
                <c:pt idx="21">
                  <c:v>86.267971702257782</c:v>
                </c:pt>
                <c:pt idx="22">
                  <c:v>86.357881006985082</c:v>
                </c:pt>
                <c:pt idx="23">
                  <c:v>86.447884016045805</c:v>
                </c:pt>
                <c:pt idx="24">
                  <c:v>86.537980827102331</c:v>
                </c:pt>
                <c:pt idx="25">
                  <c:v>86.628171537910717</c:v>
                </c:pt>
                <c:pt idx="26">
                  <c:v>86.718456246345269</c:v>
                </c:pt>
                <c:pt idx="27">
                  <c:v>86.808835050361864</c:v>
                </c:pt>
                <c:pt idx="28">
                  <c:v>86.899308048040254</c:v>
                </c:pt>
                <c:pt idx="29">
                  <c:v>86.989875337550387</c:v>
                </c:pt>
                <c:pt idx="30">
                  <c:v>87.080537017153432</c:v>
                </c:pt>
                <c:pt idx="31">
                  <c:v>87.171293185209421</c:v>
                </c:pt>
                <c:pt idx="32">
                  <c:v>87.262143940217598</c:v>
                </c:pt>
                <c:pt idx="33">
                  <c:v>87.353089380751427</c:v>
                </c:pt>
                <c:pt idx="34">
                  <c:v>87.444129605492037</c:v>
                </c:pt>
                <c:pt idx="35">
                  <c:v>87.535264713231385</c:v>
                </c:pt>
                <c:pt idx="36">
                  <c:v>87.626494802852804</c:v>
                </c:pt>
                <c:pt idx="37">
                  <c:v>87.717819973343737</c:v>
                </c:pt>
                <c:pt idx="38">
                  <c:v>87.809240323795734</c:v>
                </c:pt>
                <c:pt idx="39">
                  <c:v>87.900755953407511</c:v>
                </c:pt>
                <c:pt idx="40">
                  <c:v>87.992366961483171</c:v>
                </c:pt>
                <c:pt idx="41">
                  <c:v>88.084073447437007</c:v>
                </c:pt>
                <c:pt idx="42">
                  <c:v>88.17587551076717</c:v>
                </c:pt>
                <c:pt idx="43">
                  <c:v>88.267773251080868</c:v>
                </c:pt>
                <c:pt idx="44">
                  <c:v>88.359766768100926</c:v>
                </c:pt>
                <c:pt idx="45">
                  <c:v>88.451856161646234</c:v>
                </c:pt>
                <c:pt idx="46">
                  <c:v>88.544041531628025</c:v>
                </c:pt>
                <c:pt idx="47">
                  <c:v>88.636322978088188</c:v>
                </c:pt>
                <c:pt idx="48">
                  <c:v>88.728700601148958</c:v>
                </c:pt>
                <c:pt idx="49">
                  <c:v>88.821174501053108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386-419C-BF5A-A064386188A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Sheet6!$A$60:$AX$60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820.08062464922477</c:v>
                </c:pt>
                <c:pt idx="2">
                  <c:v>658.07808433954438</c:v>
                </c:pt>
                <c:pt idx="3">
                  <c:v>364.12099826977948</c:v>
                </c:pt>
                <c:pt idx="4">
                  <c:v>200.0420817520382</c:v>
                </c:pt>
                <c:pt idx="5">
                  <c:v>109.89982632652325</c:v>
                </c:pt>
                <c:pt idx="6">
                  <c:v>84.935236242983052</c:v>
                </c:pt>
                <c:pt idx="7">
                  <c:v>85.023756558059858</c:v>
                </c:pt>
                <c:pt idx="8">
                  <c:v>85.112369129865968</c:v>
                </c:pt>
                <c:pt idx="9">
                  <c:v>85.20107405454614</c:v>
                </c:pt>
                <c:pt idx="10">
                  <c:v>85.289871428346231</c:v>
                </c:pt>
                <c:pt idx="11">
                  <c:v>85.378761347612596</c:v>
                </c:pt>
                <c:pt idx="12">
                  <c:v>85.467743908807336</c:v>
                </c:pt>
                <c:pt idx="13">
                  <c:v>85.556819208469079</c:v>
                </c:pt>
                <c:pt idx="14">
                  <c:v>85.645987343271841</c:v>
                </c:pt>
                <c:pt idx="15">
                  <c:v>85.735248409955418</c:v>
                </c:pt>
                <c:pt idx="16">
                  <c:v>85.824602505378266</c:v>
                </c:pt>
                <c:pt idx="17">
                  <c:v>85.914049726486326</c:v>
                </c:pt>
                <c:pt idx="18">
                  <c:v>86.003590170345973</c:v>
                </c:pt>
                <c:pt idx="19">
                  <c:v>86.093223934100934</c:v>
                </c:pt>
                <c:pt idx="20">
                  <c:v>86.182951115030377</c:v>
                </c:pt>
                <c:pt idx="21">
                  <c:v>86.272771810485807</c:v>
                </c:pt>
                <c:pt idx="22">
                  <c:v>86.362686117928106</c:v>
                </c:pt>
                <c:pt idx="23">
                  <c:v>86.452694134922623</c:v>
                </c:pt>
                <c:pt idx="24">
                  <c:v>86.542795959126565</c:v>
                </c:pt>
                <c:pt idx="25">
                  <c:v>86.632991688321113</c:v>
                </c:pt>
                <c:pt idx="26">
                  <c:v>86.723281420365254</c:v>
                </c:pt>
                <c:pt idx="27">
                  <c:v>86.813665253231761</c:v>
                </c:pt>
                <c:pt idx="28">
                  <c:v>86.904143284995101</c:v>
                </c:pt>
                <c:pt idx="29">
                  <c:v>86.994715613816822</c:v>
                </c:pt>
                <c:pt idx="30">
                  <c:v>87.085382337995199</c:v>
                </c:pt>
                <c:pt idx="31">
                  <c:v>87.176143555907174</c:v>
                </c:pt>
                <c:pt idx="32">
                  <c:v>87.266999366021466</c:v>
                </c:pt>
                <c:pt idx="33">
                  <c:v>87.357949866917593</c:v>
                </c:pt>
                <c:pt idx="34">
                  <c:v>87.448995157299109</c:v>
                </c:pt>
                <c:pt idx="35">
                  <c:v>87.540135335962418</c:v>
                </c:pt>
                <c:pt idx="36">
                  <c:v>87.631370501797562</c:v>
                </c:pt>
                <c:pt idx="37">
                  <c:v>87.722700753777772</c:v>
                </c:pt>
                <c:pt idx="38">
                  <c:v>87.814126191024471</c:v>
                </c:pt>
                <c:pt idx="39">
                  <c:v>87.905646912741076</c:v>
                </c:pt>
                <c:pt idx="40">
                  <c:v>87.997263018229503</c:v>
                </c:pt>
                <c:pt idx="41">
                  <c:v>88.088974606897096</c:v>
                </c:pt>
                <c:pt idx="42">
                  <c:v>88.180781778255991</c:v>
                </c:pt>
                <c:pt idx="43">
                  <c:v>88.272684631926282</c:v>
                </c:pt>
                <c:pt idx="44">
                  <c:v>88.364683267631776</c:v>
                </c:pt>
                <c:pt idx="45">
                  <c:v>88.456777785198057</c:v>
                </c:pt>
                <c:pt idx="46">
                  <c:v>88.548968284543164</c:v>
                </c:pt>
                <c:pt idx="47">
                  <c:v>88.641254865706316</c:v>
                </c:pt>
                <c:pt idx="48">
                  <c:v>88.7336376288319</c:v>
                </c:pt>
                <c:pt idx="49">
                  <c:v>88.826116674161938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386-419C-BF5A-A064386188A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Sheet6!$A$61:$AX$61</c:f>
              <c:numCache>
                <c:formatCode>General</c:formatCode>
                <c:ptCount val="50"/>
                <c:pt idx="0">
                  <c:v>712.16928686629899</c:v>
                </c:pt>
                <c:pt idx="1">
                  <c:v>809.64400592215293</c:v>
                </c:pt>
                <c:pt idx="2">
                  <c:v>658.10887454338638</c:v>
                </c:pt>
                <c:pt idx="3">
                  <c:v>364.14125637749731</c:v>
                </c:pt>
                <c:pt idx="4">
                  <c:v>200.05321122290209</c:v>
                </c:pt>
                <c:pt idx="5">
                  <c:v>109.90594067458855</c:v>
                </c:pt>
                <c:pt idx="6">
                  <c:v>84.93996166990631</c:v>
                </c:pt>
                <c:pt idx="7">
                  <c:v>85.028486909883441</c:v>
                </c:pt>
                <c:pt idx="8">
                  <c:v>85.117104411709363</c:v>
                </c:pt>
                <c:pt idx="9">
                  <c:v>85.205814271549599</c:v>
                </c:pt>
                <c:pt idx="10">
                  <c:v>85.294616585655859</c:v>
                </c:pt>
                <c:pt idx="11">
                  <c:v>85.383511450380013</c:v>
                </c:pt>
                <c:pt idx="12">
                  <c:v>85.472498962175223</c:v>
                </c:pt>
                <c:pt idx="13">
                  <c:v>85.561579217604702</c:v>
                </c:pt>
                <c:pt idx="14">
                  <c:v>85.650752313333442</c:v>
                </c:pt>
                <c:pt idx="15">
                  <c:v>85.740018346109252</c:v>
                </c:pt>
                <c:pt idx="16">
                  <c:v>85.829377412796575</c:v>
                </c:pt>
                <c:pt idx="17">
                  <c:v>85.918829610357108</c:v>
                </c:pt>
                <c:pt idx="18">
                  <c:v>86.008375035860666</c:v>
                </c:pt>
                <c:pt idx="19">
                  <c:v>86.098013786459802</c:v>
                </c:pt>
                <c:pt idx="20">
                  <c:v>86.187745959418947</c:v>
                </c:pt>
                <c:pt idx="21">
                  <c:v>86.277571652111462</c:v>
                </c:pt>
                <c:pt idx="22">
                  <c:v>86.367490961993951</c:v>
                </c:pt>
                <c:pt idx="23">
                  <c:v>86.457503986632759</c:v>
                </c:pt>
                <c:pt idx="24">
                  <c:v>86.547610823714862</c:v>
                </c:pt>
                <c:pt idx="25">
                  <c:v>86.637811571009181</c:v>
                </c:pt>
                <c:pt idx="26">
                  <c:v>86.728106326373705</c:v>
                </c:pt>
                <c:pt idx="27">
                  <c:v>86.8184951878101</c:v>
                </c:pt>
                <c:pt idx="28">
                  <c:v>86.908978253375693</c:v>
                </c:pt>
                <c:pt idx="29">
                  <c:v>86.999555621248959</c:v>
                </c:pt>
                <c:pt idx="30">
                  <c:v>87.090227389731126</c:v>
                </c:pt>
                <c:pt idx="31">
                  <c:v>87.180993657192914</c:v>
                </c:pt>
                <c:pt idx="32">
                  <c:v>87.271854522125224</c:v>
                </c:pt>
                <c:pt idx="33">
                  <c:v>87.362810083127215</c:v>
                </c:pt>
                <c:pt idx="34">
                  <c:v>87.453860438869981</c:v>
                </c:pt>
                <c:pt idx="35">
                  <c:v>87.545005688165631</c:v>
                </c:pt>
                <c:pt idx="36">
                  <c:v>87.636245929911667</c:v>
                </c:pt>
                <c:pt idx="37">
                  <c:v>87.727581263120157</c:v>
                </c:pt>
                <c:pt idx="38">
                  <c:v>87.819011786886378</c:v>
                </c:pt>
                <c:pt idx="39">
                  <c:v>87.910537600419673</c:v>
                </c:pt>
                <c:pt idx="40">
                  <c:v>88.002158803026489</c:v>
                </c:pt>
                <c:pt idx="41">
                  <c:v>88.09387549412827</c:v>
                </c:pt>
                <c:pt idx="42">
                  <c:v>88.185687773239096</c:v>
                </c:pt>
                <c:pt idx="43">
                  <c:v>88.277595739983198</c:v>
                </c:pt>
                <c:pt idx="44">
                  <c:v>88.369599494090195</c:v>
                </c:pt>
                <c:pt idx="45">
                  <c:v>88.461699135392521</c:v>
                </c:pt>
                <c:pt idx="46">
                  <c:v>88.553894763826094</c:v>
                </c:pt>
                <c:pt idx="47">
                  <c:v>88.646186479415633</c:v>
                </c:pt>
                <c:pt idx="48">
                  <c:v>88.738574382302517</c:v>
                </c:pt>
                <c:pt idx="49">
                  <c:v>88.831058572764448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386-419C-BF5A-A064386188A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Sheet6!$A$62:$AX$62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798.23568452290249</c:v>
                </c:pt>
                <c:pt idx="2">
                  <c:v>658.13966505783583</c:v>
                </c:pt>
                <c:pt idx="3">
                  <c:v>364.16151468958168</c:v>
                </c:pt>
                <c:pt idx="4">
                  <c:v>200.06434080603984</c:v>
                </c:pt>
                <c:pt idx="5">
                  <c:v>109.91205508433674</c:v>
                </c:pt>
                <c:pt idx="6">
                  <c:v>84.944687144494594</c:v>
                </c:pt>
                <c:pt idx="7">
                  <c:v>85.033217309408286</c:v>
                </c:pt>
                <c:pt idx="8">
                  <c:v>85.121839741306005</c:v>
                </c:pt>
                <c:pt idx="9">
                  <c:v>85.210554536351808</c:v>
                </c:pt>
                <c:pt idx="10">
                  <c:v>85.299361790794961</c:v>
                </c:pt>
                <c:pt idx="11">
                  <c:v>85.388261601020346</c:v>
                </c:pt>
                <c:pt idx="12">
                  <c:v>85.477254063464414</c:v>
                </c:pt>
                <c:pt idx="13">
                  <c:v>85.566339274707985</c:v>
                </c:pt>
                <c:pt idx="14">
                  <c:v>85.655517331413805</c:v>
                </c:pt>
                <c:pt idx="15">
                  <c:v>85.744788330334259</c:v>
                </c:pt>
                <c:pt idx="16">
                  <c:v>85.834152368347958</c:v>
                </c:pt>
                <c:pt idx="17">
                  <c:v>85.923609542417594</c:v>
                </c:pt>
                <c:pt idx="18">
                  <c:v>86.013159949601359</c:v>
                </c:pt>
                <c:pt idx="19">
                  <c:v>86.102803687084887</c:v>
                </c:pt>
                <c:pt idx="20">
                  <c:v>86.192540852122605</c:v>
                </c:pt>
                <c:pt idx="21">
                  <c:v>86.282371542087049</c:v>
                </c:pt>
                <c:pt idx="22">
                  <c:v>86.372295854456922</c:v>
                </c:pt>
                <c:pt idx="23">
                  <c:v>86.462313886814343</c:v>
                </c:pt>
                <c:pt idx="24">
                  <c:v>86.552425736824773</c:v>
                </c:pt>
                <c:pt idx="25">
                  <c:v>86.642631502263342</c:v>
                </c:pt>
                <c:pt idx="26">
                  <c:v>86.732931281007282</c:v>
                </c:pt>
                <c:pt idx="27">
                  <c:v>86.82332517103427</c:v>
                </c:pt>
                <c:pt idx="28">
                  <c:v>86.91381327045714</c:v>
                </c:pt>
                <c:pt idx="29">
                  <c:v>87.004395677432555</c:v>
                </c:pt>
                <c:pt idx="30">
                  <c:v>87.095072490259909</c:v>
                </c:pt>
                <c:pt idx="31">
                  <c:v>87.185843807329533</c:v>
                </c:pt>
                <c:pt idx="32">
                  <c:v>87.276709727142119</c:v>
                </c:pt>
                <c:pt idx="33">
                  <c:v>87.367670348274558</c:v>
                </c:pt>
                <c:pt idx="34">
                  <c:v>87.458725769444925</c:v>
                </c:pt>
                <c:pt idx="35">
                  <c:v>87.549876089441284</c:v>
                </c:pt>
                <c:pt idx="36">
                  <c:v>87.641121407176868</c:v>
                </c:pt>
                <c:pt idx="37">
                  <c:v>87.732461821642872</c:v>
                </c:pt>
                <c:pt idx="38">
                  <c:v>87.823897431971091</c:v>
                </c:pt>
                <c:pt idx="39">
                  <c:v>87.91542833736996</c:v>
                </c:pt>
                <c:pt idx="40">
                  <c:v>88.007054637145629</c:v>
                </c:pt>
                <c:pt idx="41">
                  <c:v>88.098776430734858</c:v>
                </c:pt>
                <c:pt idx="42">
                  <c:v>88.190593817658254</c:v>
                </c:pt>
                <c:pt idx="43">
                  <c:v>88.282506897529601</c:v>
                </c:pt>
                <c:pt idx="44">
                  <c:v>88.374515770089957</c:v>
                </c:pt>
                <c:pt idx="45">
                  <c:v>88.466620535172012</c:v>
                </c:pt>
                <c:pt idx="46">
                  <c:v>88.558821292724474</c:v>
                </c:pt>
                <c:pt idx="47">
                  <c:v>88.65111814279615</c:v>
                </c:pt>
                <c:pt idx="48">
                  <c:v>88.74351118552346</c:v>
                </c:pt>
                <c:pt idx="49">
                  <c:v>88.836000521162731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386-419C-BF5A-A064386188A6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Sheet6!$A$63:$AX$63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785.8875202522288</c:v>
                </c:pt>
                <c:pt idx="2">
                  <c:v>658.17050319411658</c:v>
                </c:pt>
                <c:pt idx="3">
                  <c:v>364.18180433396844</c:v>
                </c:pt>
                <c:pt idx="4">
                  <c:v>200.07548760262429</c:v>
                </c:pt>
                <c:pt idx="5">
                  <c:v>109.918178950852</c:v>
                </c:pt>
                <c:pt idx="6">
                  <c:v>84.949419927658653</c:v>
                </c:pt>
                <c:pt idx="7">
                  <c:v>85.037955025122471</c:v>
                </c:pt>
                <c:pt idx="8">
                  <c:v>85.126582394718227</c:v>
                </c:pt>
                <c:pt idx="9">
                  <c:v>85.215302132591475</c:v>
                </c:pt>
                <c:pt idx="10">
                  <c:v>85.30411433502519</c:v>
                </c:pt>
                <c:pt idx="11">
                  <c:v>85.393019098392145</c:v>
                </c:pt>
                <c:pt idx="12">
                  <c:v>85.482016519138796</c:v>
                </c:pt>
                <c:pt idx="13">
                  <c:v>85.571106693863882</c:v>
                </c:pt>
                <c:pt idx="14">
                  <c:v>85.660289719221112</c:v>
                </c:pt>
                <c:pt idx="15">
                  <c:v>85.749565691975192</c:v>
                </c:pt>
                <c:pt idx="16">
                  <c:v>85.8389347089973</c:v>
                </c:pt>
                <c:pt idx="17">
                  <c:v>85.928396867256737</c:v>
                </c:pt>
                <c:pt idx="18">
                  <c:v>86.017952263849438</c:v>
                </c:pt>
                <c:pt idx="19">
                  <c:v>86.107600995929516</c:v>
                </c:pt>
                <c:pt idx="20">
                  <c:v>86.197343160768952</c:v>
                </c:pt>
                <c:pt idx="21">
                  <c:v>86.287178855743875</c:v>
                </c:pt>
                <c:pt idx="22">
                  <c:v>86.377108178339768</c:v>
                </c:pt>
                <c:pt idx="23">
                  <c:v>86.467131226142271</c:v>
                </c:pt>
                <c:pt idx="24">
                  <c:v>86.557248096833533</c:v>
                </c:pt>
                <c:pt idx="25">
                  <c:v>86.647458888177312</c:v>
                </c:pt>
                <c:pt idx="26">
                  <c:v>86.737763698073238</c:v>
                </c:pt>
                <c:pt idx="27">
                  <c:v>86.828162624504927</c:v>
                </c:pt>
                <c:pt idx="28">
                  <c:v>86.918655765564992</c:v>
                </c:pt>
                <c:pt idx="29">
                  <c:v>87.009243219446034</c:v>
                </c:pt>
                <c:pt idx="30">
                  <c:v>87.099925084428691</c:v>
                </c:pt>
                <c:pt idx="31">
                  <c:v>87.190701458924948</c:v>
                </c:pt>
                <c:pt idx="32">
                  <c:v>87.281572441419797</c:v>
                </c:pt>
                <c:pt idx="33">
                  <c:v>87.372538130518592</c:v>
                </c:pt>
                <c:pt idx="34">
                  <c:v>87.463598624932715</c:v>
                </c:pt>
                <c:pt idx="35">
                  <c:v>87.554754023468334</c:v>
                </c:pt>
                <c:pt idx="36">
                  <c:v>87.646004425027868</c:v>
                </c:pt>
                <c:pt idx="37">
                  <c:v>87.737349928623743</c:v>
                </c:pt>
                <c:pt idx="38">
                  <c:v>87.828790633386873</c:v>
                </c:pt>
                <c:pt idx="39">
                  <c:v>87.92032663851613</c:v>
                </c:pt>
                <c:pt idx="40">
                  <c:v>88.011958043350461</c:v>
                </c:pt>
                <c:pt idx="41">
                  <c:v>88.103684947319124</c:v>
                </c:pt>
                <c:pt idx="42">
                  <c:v>88.19550744992965</c:v>
                </c:pt>
                <c:pt idx="43">
                  <c:v>88.287425650842124</c:v>
                </c:pt>
                <c:pt idx="44">
                  <c:v>88.379439649777822</c:v>
                </c:pt>
                <c:pt idx="45">
                  <c:v>88.471549546575687</c:v>
                </c:pt>
                <c:pt idx="46">
                  <c:v>88.56375544119048</c:v>
                </c:pt>
                <c:pt idx="47">
                  <c:v>88.656057433672387</c:v>
                </c:pt>
                <c:pt idx="48">
                  <c:v>88.748455624172962</c:v>
                </c:pt>
                <c:pt idx="49">
                  <c:v>88.840950112948406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386-419C-BF5A-A064386188A6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Sheet6!$A$64:$AX$64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772.63039868797409</c:v>
                </c:pt>
                <c:pt idx="2">
                  <c:v>658.20133961685895</c:v>
                </c:pt>
                <c:pt idx="3">
                  <c:v>364.20209285095819</c:v>
                </c:pt>
                <c:pt idx="4">
                  <c:v>200.08663377984075</c:v>
                </c:pt>
                <c:pt idx="5">
                  <c:v>109.92430247711177</c:v>
                </c:pt>
                <c:pt idx="6">
                  <c:v>84.954152447876595</c:v>
                </c:pt>
                <c:pt idx="7">
                  <c:v>85.042692477622978</c:v>
                </c:pt>
                <c:pt idx="8">
                  <c:v>85.131324784627765</c:v>
                </c:pt>
                <c:pt idx="9">
                  <c:v>85.220049465073245</c:v>
                </c:pt>
                <c:pt idx="10">
                  <c:v>85.308866615225497</c:v>
                </c:pt>
                <c:pt idx="11">
                  <c:v>85.397776331460946</c:v>
                </c:pt>
                <c:pt idx="12">
                  <c:v>85.486778710254256</c:v>
                </c:pt>
                <c:pt idx="13">
                  <c:v>85.575873848172222</c:v>
                </c:pt>
                <c:pt idx="14">
                  <c:v>85.665061841891117</c:v>
                </c:pt>
                <c:pt idx="15">
                  <c:v>85.754342788205918</c:v>
                </c:pt>
                <c:pt idx="16">
                  <c:v>85.843716783967807</c:v>
                </c:pt>
                <c:pt idx="17">
                  <c:v>85.933183926166677</c:v>
                </c:pt>
                <c:pt idx="18">
                  <c:v>86.022744311874789</c:v>
                </c:pt>
                <c:pt idx="19">
                  <c:v>86.112398038261688</c:v>
                </c:pt>
                <c:pt idx="20">
                  <c:v>86.202145202625701</c:v>
                </c:pt>
                <c:pt idx="21">
                  <c:v>86.291985902347562</c:v>
                </c:pt>
                <c:pt idx="22">
                  <c:v>86.38192023490241</c:v>
                </c:pt>
                <c:pt idx="23">
                  <c:v>86.471948297881909</c:v>
                </c:pt>
                <c:pt idx="24">
                  <c:v>86.562070188958756</c:v>
                </c:pt>
                <c:pt idx="25">
                  <c:v>86.6522860059453</c:v>
                </c:pt>
                <c:pt idx="26">
                  <c:v>86.742595846720306</c:v>
                </c:pt>
                <c:pt idx="27">
                  <c:v>86.832999809266639</c:v>
                </c:pt>
                <c:pt idx="28">
                  <c:v>86.923497991691306</c:v>
                </c:pt>
                <c:pt idx="29">
                  <c:v>87.014090492181793</c:v>
                </c:pt>
                <c:pt idx="30">
                  <c:v>87.104777409037482</c:v>
                </c:pt>
                <c:pt idx="31">
                  <c:v>87.195558840665015</c:v>
                </c:pt>
                <c:pt idx="32">
                  <c:v>87.286434885563239</c:v>
                </c:pt>
                <c:pt idx="33">
                  <c:v>87.37740564234727</c:v>
                </c:pt>
                <c:pt idx="34">
                  <c:v>87.468471209733934</c:v>
                </c:pt>
                <c:pt idx="35">
                  <c:v>87.559631686525464</c:v>
                </c:pt>
                <c:pt idx="36">
                  <c:v>87.650887171635333</c:v>
                </c:pt>
                <c:pt idx="37">
                  <c:v>87.742237764083228</c:v>
                </c:pt>
                <c:pt idx="38">
                  <c:v>87.833683562991865</c:v>
                </c:pt>
                <c:pt idx="39">
                  <c:v>87.925224667590953</c:v>
                </c:pt>
                <c:pt idx="40">
                  <c:v>88.016861177195054</c:v>
                </c:pt>
                <c:pt idx="41">
                  <c:v>88.108593191251018</c:v>
                </c:pt>
                <c:pt idx="42">
                  <c:v>88.200420809283543</c:v>
                </c:pt>
                <c:pt idx="43">
                  <c:v>88.292344130935007</c:v>
                </c:pt>
                <c:pt idx="44">
                  <c:v>88.384363255963692</c:v>
                </c:pt>
                <c:pt idx="45">
                  <c:v>88.476478284207147</c:v>
                </c:pt>
                <c:pt idx="46">
                  <c:v>88.568689315605482</c:v>
                </c:pt>
                <c:pt idx="47">
                  <c:v>88.660996450218619</c:v>
                </c:pt>
                <c:pt idx="48">
                  <c:v>88.753399788211794</c:v>
                </c:pt>
                <c:pt idx="49">
                  <c:v>88.845899429848487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386-419C-BF5A-A064386188A6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Sheet6!$A$65:$AX$65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845.36020982428988</c:v>
                </c:pt>
                <c:pt idx="2">
                  <c:v>648.6436079007018</c:v>
                </c:pt>
                <c:pt idx="3">
                  <c:v>358.02540289860048</c:v>
                </c:pt>
                <c:pt idx="4">
                  <c:v>196.69326200980242</c:v>
                </c:pt>
                <c:pt idx="5">
                  <c:v>108.06003989335359</c:v>
                </c:pt>
                <c:pt idx="6">
                  <c:v>83.513371436084014</c:v>
                </c:pt>
                <c:pt idx="7">
                  <c:v>83.600409870078224</c:v>
                </c:pt>
                <c:pt idx="8">
                  <c:v>83.687539016357704</c:v>
                </c:pt>
                <c:pt idx="9">
                  <c:v>83.774758969461232</c:v>
                </c:pt>
                <c:pt idx="10">
                  <c:v>83.862069824045761</c:v>
                </c:pt>
                <c:pt idx="11">
                  <c:v>83.949471674834641</c:v>
                </c:pt>
                <c:pt idx="12">
                  <c:v>84.036964616659674</c:v>
                </c:pt>
                <c:pt idx="13">
                  <c:v>84.124548744485054</c:v>
                </c:pt>
                <c:pt idx="14">
                  <c:v>84.212224153320292</c:v>
                </c:pt>
                <c:pt idx="15">
                  <c:v>84.299990938296887</c:v>
                </c:pt>
                <c:pt idx="16">
                  <c:v>84.387849194661015</c:v>
                </c:pt>
                <c:pt idx="17">
                  <c:v>84.475799017739476</c:v>
                </c:pt>
                <c:pt idx="18">
                  <c:v>84.563840502960687</c:v>
                </c:pt>
                <c:pt idx="19">
                  <c:v>84.65197374586802</c:v>
                </c:pt>
                <c:pt idx="20">
                  <c:v>84.740198842074676</c:v>
                </c:pt>
                <c:pt idx="21">
                  <c:v>84.828515887322567</c:v>
                </c:pt>
                <c:pt idx="22">
                  <c:v>84.916924977437461</c:v>
                </c:pt>
                <c:pt idx="23">
                  <c:v>85.005426208355019</c:v>
                </c:pt>
                <c:pt idx="24">
                  <c:v>85.094019676095996</c:v>
                </c:pt>
                <c:pt idx="25">
                  <c:v>85.18270547679694</c:v>
                </c:pt>
                <c:pt idx="26">
                  <c:v>85.271483706680527</c:v>
                </c:pt>
                <c:pt idx="27">
                  <c:v>85.360354462097362</c:v>
                </c:pt>
                <c:pt idx="28">
                  <c:v>85.449317839460988</c:v>
                </c:pt>
                <c:pt idx="29">
                  <c:v>85.538373935308215</c:v>
                </c:pt>
                <c:pt idx="30">
                  <c:v>85.627522846269883</c:v>
                </c:pt>
                <c:pt idx="31">
                  <c:v>85.716764669083247</c:v>
                </c:pt>
                <c:pt idx="32">
                  <c:v>85.806099500562866</c:v>
                </c:pt>
                <c:pt idx="33">
                  <c:v>85.895527437667837</c:v>
                </c:pt>
                <c:pt idx="34">
                  <c:v>85.985048577430732</c:v>
                </c:pt>
                <c:pt idx="35">
                  <c:v>86.074663016980736</c:v>
                </c:pt>
                <c:pt idx="36">
                  <c:v>86.164370853539253</c:v>
                </c:pt>
                <c:pt idx="37">
                  <c:v>86.254172184468274</c:v>
                </c:pt>
                <c:pt idx="38">
                  <c:v>86.344067107206769</c:v>
                </c:pt>
                <c:pt idx="39">
                  <c:v>86.434055719289432</c:v>
                </c:pt>
                <c:pt idx="40">
                  <c:v>86.524138118359218</c:v>
                </c:pt>
                <c:pt idx="41">
                  <c:v>86.614314402160772</c:v>
                </c:pt>
                <c:pt idx="42">
                  <c:v>86.704584668560514</c:v>
                </c:pt>
                <c:pt idx="43">
                  <c:v>86.794949015488882</c:v>
                </c:pt>
                <c:pt idx="44">
                  <c:v>86.885407541009329</c:v>
                </c:pt>
                <c:pt idx="45">
                  <c:v>86.975960343261264</c:v>
                </c:pt>
                <c:pt idx="46">
                  <c:v>87.066607520512491</c:v>
                </c:pt>
                <c:pt idx="47">
                  <c:v>87.157349171123414</c:v>
                </c:pt>
                <c:pt idx="48">
                  <c:v>87.248185393548525</c:v>
                </c:pt>
                <c:pt idx="49">
                  <c:v>87.339116286358845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386-419C-BF5A-A064386188A6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Sheet6!$A$66:$AX$66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838.59206763169345</c:v>
                </c:pt>
                <c:pt idx="2">
                  <c:v>648.67499782127368</c:v>
                </c:pt>
                <c:pt idx="3">
                  <c:v>358.04532962918501</c:v>
                </c:pt>
                <c:pt idx="4">
                  <c:v>196.70420942752534</c:v>
                </c:pt>
                <c:pt idx="5">
                  <c:v>108.06605422441902</c:v>
                </c:pt>
                <c:pt idx="6">
                  <c:v>83.518019565628904</c:v>
                </c:pt>
                <c:pt idx="7">
                  <c:v>83.605062843953149</c:v>
                </c:pt>
                <c:pt idx="8">
                  <c:v>83.692196839611114</c:v>
                </c:pt>
                <c:pt idx="9">
                  <c:v>83.779421647153072</c:v>
                </c:pt>
                <c:pt idx="10">
                  <c:v>83.866737361232282</c:v>
                </c:pt>
                <c:pt idx="11">
                  <c:v>83.954144076575716</c:v>
                </c:pt>
                <c:pt idx="12">
                  <c:v>84.041641888028053</c:v>
                </c:pt>
                <c:pt idx="13">
                  <c:v>84.129230890542203</c:v>
                </c:pt>
                <c:pt idx="14">
                  <c:v>84.216911179144432</c:v>
                </c:pt>
                <c:pt idx="15">
                  <c:v>84.304682848993409</c:v>
                </c:pt>
                <c:pt idx="16">
                  <c:v>84.392545995314691</c:v>
                </c:pt>
                <c:pt idx="17">
                  <c:v>84.480500713431468</c:v>
                </c:pt>
                <c:pt idx="18">
                  <c:v>84.56854709881118</c:v>
                </c:pt>
                <c:pt idx="19">
                  <c:v>84.656685246958645</c:v>
                </c:pt>
                <c:pt idx="20">
                  <c:v>84.744915253541805</c:v>
                </c:pt>
                <c:pt idx="21">
                  <c:v>84.833237214276622</c:v>
                </c:pt>
                <c:pt idx="22">
                  <c:v>84.921651225004524</c:v>
                </c:pt>
                <c:pt idx="23">
                  <c:v>85.010157381655389</c:v>
                </c:pt>
                <c:pt idx="24">
                  <c:v>85.098755780273024</c:v>
                </c:pt>
                <c:pt idx="25">
                  <c:v>85.187446516993447</c:v>
                </c:pt>
                <c:pt idx="26">
                  <c:v>85.276229688041667</c:v>
                </c:pt>
                <c:pt idx="27">
                  <c:v>85.365105389754007</c:v>
                </c:pt>
                <c:pt idx="28">
                  <c:v>85.454073718572246</c:v>
                </c:pt>
                <c:pt idx="29">
                  <c:v>85.543134771030836</c:v>
                </c:pt>
                <c:pt idx="30">
                  <c:v>85.63228864377723</c:v>
                </c:pt>
                <c:pt idx="31">
                  <c:v>85.721535433538577</c:v>
                </c:pt>
                <c:pt idx="32">
                  <c:v>85.810875237152374</c:v>
                </c:pt>
                <c:pt idx="33">
                  <c:v>85.900308151568069</c:v>
                </c:pt>
                <c:pt idx="34">
                  <c:v>85.989834273824087</c:v>
                </c:pt>
                <c:pt idx="35">
                  <c:v>86.079453701059975</c:v>
                </c:pt>
                <c:pt idx="36">
                  <c:v>86.169166530520641</c:v>
                </c:pt>
                <c:pt idx="37">
                  <c:v>86.258972859557744</c:v>
                </c:pt>
                <c:pt idx="38">
                  <c:v>86.348872785605067</c:v>
                </c:pt>
                <c:pt idx="39">
                  <c:v>86.438866406207708</c:v>
                </c:pt>
                <c:pt idx="40">
                  <c:v>86.528953819032779</c:v>
                </c:pt>
                <c:pt idx="41">
                  <c:v>86.619135121820619</c:v>
                </c:pt>
                <c:pt idx="42">
                  <c:v>86.709410412424319</c:v>
                </c:pt>
                <c:pt idx="43">
                  <c:v>86.799779788795831</c:v>
                </c:pt>
                <c:pt idx="44">
                  <c:v>86.890243348988179</c:v>
                </c:pt>
                <c:pt idx="45">
                  <c:v>86.980801191175217</c:v>
                </c:pt>
                <c:pt idx="46">
                  <c:v>87.071453413605624</c:v>
                </c:pt>
                <c:pt idx="47">
                  <c:v>87.162200114654951</c:v>
                </c:pt>
                <c:pt idx="48">
                  <c:v>87.253041392784411</c:v>
                </c:pt>
                <c:pt idx="49">
                  <c:v>87.343977346564316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386-419C-BF5A-A064386188A6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Sheet6!$A$67:$AX$67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830.73182172797738</c:v>
                </c:pt>
                <c:pt idx="2">
                  <c:v>648.70638599763788</c:v>
                </c:pt>
                <c:pt idx="3">
                  <c:v>358.06525525252624</c:v>
                </c:pt>
                <c:pt idx="4">
                  <c:v>196.71515623694856</c:v>
                </c:pt>
                <c:pt idx="5">
                  <c:v>108.07206822129693</c:v>
                </c:pt>
                <c:pt idx="6">
                  <c:v>83.522667436907341</c:v>
                </c:pt>
                <c:pt idx="7">
                  <c:v>83.609715559276381</c:v>
                </c:pt>
                <c:pt idx="8">
                  <c:v>83.69685440403822</c:v>
                </c:pt>
                <c:pt idx="9">
                  <c:v>83.784084065737702</c:v>
                </c:pt>
                <c:pt idx="10">
                  <c:v>83.871404639033031</c:v>
                </c:pt>
                <c:pt idx="11">
                  <c:v>83.958816218656125</c:v>
                </c:pt>
                <c:pt idx="12">
                  <c:v>84.046318899456409</c:v>
                </c:pt>
                <c:pt idx="13">
                  <c:v>84.133912776397437</c:v>
                </c:pt>
                <c:pt idx="14">
                  <c:v>84.221597944509043</c:v>
                </c:pt>
                <c:pt idx="15">
                  <c:v>84.309374498946624</c:v>
                </c:pt>
                <c:pt idx="16">
                  <c:v>84.397242534942421</c:v>
                </c:pt>
                <c:pt idx="17">
                  <c:v>84.485202147842131</c:v>
                </c:pt>
                <c:pt idx="18">
                  <c:v>84.573253433103943</c:v>
                </c:pt>
                <c:pt idx="19">
                  <c:v>84.661396486252684</c:v>
                </c:pt>
                <c:pt idx="20">
                  <c:v>84.749631402933289</c:v>
                </c:pt>
                <c:pt idx="21">
                  <c:v>84.837958278883903</c:v>
                </c:pt>
                <c:pt idx="22">
                  <c:v>84.926377209950132</c:v>
                </c:pt>
                <c:pt idx="23">
                  <c:v>85.014888292075412</c:v>
                </c:pt>
                <c:pt idx="24">
                  <c:v>85.103491621287077</c:v>
                </c:pt>
                <c:pt idx="25">
                  <c:v>85.192187293744311</c:v>
                </c:pt>
                <c:pt idx="26">
                  <c:v>85.280975405680579</c:v>
                </c:pt>
                <c:pt idx="27">
                  <c:v>85.369856053432031</c:v>
                </c:pt>
                <c:pt idx="28">
                  <c:v>85.458829333431751</c:v>
                </c:pt>
                <c:pt idx="29">
                  <c:v>85.547895342237055</c:v>
                </c:pt>
                <c:pt idx="30">
                  <c:v>85.637054176497315</c:v>
                </c:pt>
                <c:pt idx="31">
                  <c:v>85.726305932945593</c:v>
                </c:pt>
                <c:pt idx="32">
                  <c:v>85.815650708427555</c:v>
                </c:pt>
                <c:pt idx="33">
                  <c:v>85.905088599888728</c:v>
                </c:pt>
                <c:pt idx="34">
                  <c:v>85.994619704378806</c:v>
                </c:pt>
                <c:pt idx="35">
                  <c:v>86.084244119033343</c:v>
                </c:pt>
                <c:pt idx="36">
                  <c:v>86.173961941108857</c:v>
                </c:pt>
                <c:pt idx="37">
                  <c:v>86.263773267960786</c:v>
                </c:pt>
                <c:pt idx="38">
                  <c:v>86.353678197036942</c:v>
                </c:pt>
                <c:pt idx="39">
                  <c:v>86.443676825890407</c:v>
                </c:pt>
                <c:pt idx="40">
                  <c:v>86.533769252178843</c:v>
                </c:pt>
                <c:pt idx="41">
                  <c:v>86.623955573655564</c:v>
                </c:pt>
                <c:pt idx="42">
                  <c:v>86.714235888174429</c:v>
                </c:pt>
                <c:pt idx="43">
                  <c:v>86.804610293706304</c:v>
                </c:pt>
                <c:pt idx="44">
                  <c:v>86.895078888289987</c:v>
                </c:pt>
                <c:pt idx="45">
                  <c:v>86.985641770130769</c:v>
                </c:pt>
                <c:pt idx="46">
                  <c:v>87.076299037464011</c:v>
                </c:pt>
                <c:pt idx="47">
                  <c:v>87.1670507886693</c:v>
                </c:pt>
                <c:pt idx="48">
                  <c:v>87.257897122211787</c:v>
                </c:pt>
                <c:pt idx="49">
                  <c:v>87.348838136667794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386-419C-BF5A-A064386188A6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Sheet6!$A$68:$AX$68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821.81531963233795</c:v>
                </c:pt>
                <c:pt idx="2">
                  <c:v>648.73777242990559</c:v>
                </c:pt>
                <c:pt idx="3">
                  <c:v>358.08517976868632</c:v>
                </c:pt>
                <c:pt idx="4">
                  <c:v>196.72610243809129</c:v>
                </c:pt>
                <c:pt idx="5">
                  <c:v>108.07808188398569</c:v>
                </c:pt>
                <c:pt idx="6">
                  <c:v>83.527315049900537</c:v>
                </c:pt>
                <c:pt idx="7">
                  <c:v>83.614368016065399</c:v>
                </c:pt>
                <c:pt idx="8">
                  <c:v>83.701511709661759</c:v>
                </c:pt>
                <c:pt idx="9">
                  <c:v>83.788746225248076</c:v>
                </c:pt>
                <c:pt idx="10">
                  <c:v>83.876071657487131</c:v>
                </c:pt>
                <c:pt idx="11">
                  <c:v>83.963488101117846</c:v>
                </c:pt>
                <c:pt idx="12">
                  <c:v>84.05099565100619</c:v>
                </c:pt>
                <c:pt idx="13">
                  <c:v>84.138594402107373</c:v>
                </c:pt>
                <c:pt idx="14">
                  <c:v>84.226284449468878</c:v>
                </c:pt>
                <c:pt idx="15">
                  <c:v>84.314065888230317</c:v>
                </c:pt>
                <c:pt idx="16">
                  <c:v>84.401938813629855</c:v>
                </c:pt>
                <c:pt idx="17">
                  <c:v>84.489903321048303</c:v>
                </c:pt>
                <c:pt idx="18">
                  <c:v>84.577959505910073</c:v>
                </c:pt>
                <c:pt idx="19">
                  <c:v>84.666107463775859</c:v>
                </c:pt>
                <c:pt idx="20">
                  <c:v>84.754347290279242</c:v>
                </c:pt>
                <c:pt idx="21">
                  <c:v>84.84267908117171</c:v>
                </c:pt>
                <c:pt idx="22">
                  <c:v>84.93110293230491</c:v>
                </c:pt>
                <c:pt idx="23">
                  <c:v>85.01961893961159</c:v>
                </c:pt>
                <c:pt idx="24">
                  <c:v>85.108227199152012</c:v>
                </c:pt>
                <c:pt idx="25">
                  <c:v>85.196927807063304</c:v>
                </c:pt>
                <c:pt idx="26">
                  <c:v>85.28572085959992</c:v>
                </c:pt>
                <c:pt idx="27">
                  <c:v>85.374606453104391</c:v>
                </c:pt>
                <c:pt idx="28">
                  <c:v>85.463584684018016</c:v>
                </c:pt>
                <c:pt idx="29">
                  <c:v>85.552655648906565</c:v>
                </c:pt>
                <c:pt idx="30">
                  <c:v>85.641819444401676</c:v>
                </c:pt>
                <c:pt idx="31">
                  <c:v>85.731076167253775</c:v>
                </c:pt>
                <c:pt idx="32">
                  <c:v>85.820425914322428</c:v>
                </c:pt>
                <c:pt idx="33">
                  <c:v>85.909868782548259</c:v>
                </c:pt>
                <c:pt idx="34">
                  <c:v>85.999404868989757</c:v>
                </c:pt>
                <c:pt idx="35">
                  <c:v>86.089034270797725</c:v>
                </c:pt>
                <c:pt idx="36">
                  <c:v>86.178757085221051</c:v>
                </c:pt>
                <c:pt idx="37">
                  <c:v>86.268573409619904</c:v>
                </c:pt>
                <c:pt idx="38">
                  <c:v>86.358483341453947</c:v>
                </c:pt>
                <c:pt idx="39">
                  <c:v>86.448486978271973</c:v>
                </c:pt>
                <c:pt idx="40">
                  <c:v>86.538584417756525</c:v>
                </c:pt>
                <c:pt idx="41">
                  <c:v>86.628775757648114</c:v>
                </c:pt>
                <c:pt idx="42">
                  <c:v>86.719061095814681</c:v>
                </c:pt>
                <c:pt idx="43">
                  <c:v>86.809440530215952</c:v>
                </c:pt>
                <c:pt idx="44">
                  <c:v>86.899914158935829</c:v>
                </c:pt>
                <c:pt idx="45">
                  <c:v>86.990482080128913</c:v>
                </c:pt>
                <c:pt idx="46">
                  <c:v>87.08114439207651</c:v>
                </c:pt>
                <c:pt idx="47">
                  <c:v>87.17190119315525</c:v>
                </c:pt>
                <c:pt idx="48">
                  <c:v>87.262752581832459</c:v>
                </c:pt>
                <c:pt idx="49">
                  <c:v>87.353698656695599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386-419C-BF5A-A064386188A6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Sheet6!$A$69:$AX$69</c:f>
              <c:numCache>
                <c:formatCode>General</c:formatCode>
                <c:ptCount val="50"/>
                <c:pt idx="0">
                  <c:v>721.29057604799448</c:v>
                </c:pt>
                <c:pt idx="1">
                  <c:v>811.87723219677764</c:v>
                </c:pt>
                <c:pt idx="2">
                  <c:v>648.76915711816389</c:v>
                </c:pt>
                <c:pt idx="3">
                  <c:v>358.10510317773225</c:v>
                </c:pt>
                <c:pt idx="4">
                  <c:v>196.73704803100892</c:v>
                </c:pt>
                <c:pt idx="5">
                  <c:v>108.08409521253012</c:v>
                </c:pt>
                <c:pt idx="6">
                  <c:v>83.531962404659794</c:v>
                </c:pt>
                <c:pt idx="7">
                  <c:v>83.619020214348836</c:v>
                </c:pt>
                <c:pt idx="8">
                  <c:v>83.706168756522345</c:v>
                </c:pt>
                <c:pt idx="9">
                  <c:v>83.793408125731588</c:v>
                </c:pt>
                <c:pt idx="10">
                  <c:v>83.880738416640739</c:v>
                </c:pt>
                <c:pt idx="11">
                  <c:v>83.968159724018648</c:v>
                </c:pt>
                <c:pt idx="12">
                  <c:v>84.05567214271332</c:v>
                </c:pt>
                <c:pt idx="13">
                  <c:v>84.143275767692458</c:v>
                </c:pt>
                <c:pt idx="14">
                  <c:v>84.230970694004597</c:v>
                </c:pt>
                <c:pt idx="15">
                  <c:v>84.318757016810167</c:v>
                </c:pt>
                <c:pt idx="16">
                  <c:v>84.406634831354168</c:v>
                </c:pt>
                <c:pt idx="17">
                  <c:v>84.494604232999862</c:v>
                </c:pt>
                <c:pt idx="18">
                  <c:v>84.582665317201545</c:v>
                </c:pt>
                <c:pt idx="19">
                  <c:v>84.670818179506057</c:v>
                </c:pt>
                <c:pt idx="20">
                  <c:v>84.759062915569174</c:v>
                </c:pt>
                <c:pt idx="21">
                  <c:v>84.847399621133647</c:v>
                </c:pt>
                <c:pt idx="22">
                  <c:v>84.935828392059648</c:v>
                </c:pt>
                <c:pt idx="23">
                  <c:v>85.024349324296239</c:v>
                </c:pt>
                <c:pt idx="24">
                  <c:v>85.112962513892569</c:v>
                </c:pt>
                <c:pt idx="25">
                  <c:v>85.201668057001797</c:v>
                </c:pt>
                <c:pt idx="26">
                  <c:v>85.290466049876812</c:v>
                </c:pt>
                <c:pt idx="27">
                  <c:v>85.3793565888666</c:v>
                </c:pt>
                <c:pt idx="28">
                  <c:v>85.468339770434298</c:v>
                </c:pt>
                <c:pt idx="29">
                  <c:v>85.557415691128682</c:v>
                </c:pt>
                <c:pt idx="30">
                  <c:v>85.646584447591422</c:v>
                </c:pt>
                <c:pt idx="31">
                  <c:v>85.735846136578942</c:v>
                </c:pt>
                <c:pt idx="32">
                  <c:v>85.825200854946701</c:v>
                </c:pt>
                <c:pt idx="33">
                  <c:v>85.914648699649632</c:v>
                </c:pt>
                <c:pt idx="34">
                  <c:v>86.004189767769759</c:v>
                </c:pt>
                <c:pt idx="35">
                  <c:v>86.093824156452953</c:v>
                </c:pt>
                <c:pt idx="36">
                  <c:v>86.183551962937273</c:v>
                </c:pt>
                <c:pt idx="37">
                  <c:v>86.273373284599444</c:v>
                </c:pt>
                <c:pt idx="38">
                  <c:v>86.363288218895747</c:v>
                </c:pt>
                <c:pt idx="39">
                  <c:v>86.45329686340925</c:v>
                </c:pt>
                <c:pt idx="40">
                  <c:v>86.543399315792243</c:v>
                </c:pt>
                <c:pt idx="41">
                  <c:v>86.633595673804933</c:v>
                </c:pt>
                <c:pt idx="42">
                  <c:v>86.723886035325691</c:v>
                </c:pt>
                <c:pt idx="43">
                  <c:v>86.814270498318891</c:v>
                </c:pt>
                <c:pt idx="44">
                  <c:v>86.904749160863759</c:v>
                </c:pt>
                <c:pt idx="45">
                  <c:v>86.995322121131935</c:v>
                </c:pt>
                <c:pt idx="46">
                  <c:v>87.085989477414941</c:v>
                </c:pt>
                <c:pt idx="47">
                  <c:v>87.176751328084364</c:v>
                </c:pt>
                <c:pt idx="48">
                  <c:v>87.267607771615587</c:v>
                </c:pt>
                <c:pt idx="49">
                  <c:v>87.358558906603534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386-419C-BF5A-A064386188A6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Sheet6!$A$70:$AX$70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800.95109222930841</c:v>
                </c:pt>
                <c:pt idx="2">
                  <c:v>648.80054006251407</c:v>
                </c:pt>
                <c:pt idx="3">
                  <c:v>358.12502547971974</c:v>
                </c:pt>
                <c:pt idx="4">
                  <c:v>196.74799301573771</c:v>
                </c:pt>
                <c:pt idx="5">
                  <c:v>108.09010820695663</c:v>
                </c:pt>
                <c:pt idx="6">
                  <c:v>83.536609501188138</c:v>
                </c:pt>
                <c:pt idx="7">
                  <c:v>83.623672154117813</c:v>
                </c:pt>
                <c:pt idx="8">
                  <c:v>83.710825544587905</c:v>
                </c:pt>
                <c:pt idx="9">
                  <c:v>83.798069767144852</c:v>
                </c:pt>
                <c:pt idx="10">
                  <c:v>83.885404916464367</c:v>
                </c:pt>
                <c:pt idx="11">
                  <c:v>83.972831087305224</c:v>
                </c:pt>
                <c:pt idx="12">
                  <c:v>84.060348374546535</c:v>
                </c:pt>
                <c:pt idx="13">
                  <c:v>84.147956873143585</c:v>
                </c:pt>
                <c:pt idx="14">
                  <c:v>84.235656678142448</c:v>
                </c:pt>
                <c:pt idx="15">
                  <c:v>84.323447884722583</c:v>
                </c:pt>
                <c:pt idx="16">
                  <c:v>84.411330588130042</c:v>
                </c:pt>
                <c:pt idx="17">
                  <c:v>84.499304883733643</c:v>
                </c:pt>
                <c:pt idx="18">
                  <c:v>84.587370866989161</c:v>
                </c:pt>
                <c:pt idx="19">
                  <c:v>84.675528633456992</c:v>
                </c:pt>
                <c:pt idx="20">
                  <c:v>84.763778278794632</c:v>
                </c:pt>
                <c:pt idx="21">
                  <c:v>84.85211989876214</c:v>
                </c:pt>
                <c:pt idx="22">
                  <c:v>84.94055358920258</c:v>
                </c:pt>
                <c:pt idx="23">
                  <c:v>85.0290794460862</c:v>
                </c:pt>
                <c:pt idx="24">
                  <c:v>85.117697565471957</c:v>
                </c:pt>
                <c:pt idx="25">
                  <c:v>85.206408043502464</c:v>
                </c:pt>
                <c:pt idx="26">
                  <c:v>85.295210976436124</c:v>
                </c:pt>
                <c:pt idx="27">
                  <c:v>85.384106460628061</c:v>
                </c:pt>
                <c:pt idx="28">
                  <c:v>85.473094592547938</c:v>
                </c:pt>
                <c:pt idx="29">
                  <c:v>85.562175468754063</c:v>
                </c:pt>
                <c:pt idx="30">
                  <c:v>85.651349185898837</c:v>
                </c:pt>
                <c:pt idx="31">
                  <c:v>85.740615840747736</c:v>
                </c:pt>
                <c:pt idx="32">
                  <c:v>85.829975530149653</c:v>
                </c:pt>
                <c:pt idx="33">
                  <c:v>85.919428351071232</c:v>
                </c:pt>
                <c:pt idx="34">
                  <c:v>86.008974400588627</c:v>
                </c:pt>
                <c:pt idx="35">
                  <c:v>86.09861377585581</c:v>
                </c:pt>
                <c:pt idx="36">
                  <c:v>86.188346574128659</c:v>
                </c:pt>
                <c:pt idx="37">
                  <c:v>86.278172892791162</c:v>
                </c:pt>
                <c:pt idx="38">
                  <c:v>86.36809282930291</c:v>
                </c:pt>
                <c:pt idx="39">
                  <c:v>86.458106481223368</c:v>
                </c:pt>
                <c:pt idx="40">
                  <c:v>86.548213946238022</c:v>
                </c:pt>
                <c:pt idx="41">
                  <c:v>86.638415322112351</c:v>
                </c:pt>
                <c:pt idx="42">
                  <c:v>86.728710706711169</c:v>
                </c:pt>
                <c:pt idx="43">
                  <c:v>86.819100198040317</c:v>
                </c:pt>
                <c:pt idx="44">
                  <c:v>86.909583894151993</c:v>
                </c:pt>
                <c:pt idx="45">
                  <c:v>87.000161893235472</c:v>
                </c:pt>
                <c:pt idx="46">
                  <c:v>87.090834293566886</c:v>
                </c:pt>
                <c:pt idx="47">
                  <c:v>87.181601193547621</c:v>
                </c:pt>
                <c:pt idx="48">
                  <c:v>87.272462691654837</c:v>
                </c:pt>
                <c:pt idx="49">
                  <c:v>87.363418886480318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386-419C-BF5A-A064386188A6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Sheet6!$A$71:$AX$71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789.06931135274363</c:v>
                </c:pt>
                <c:pt idx="2">
                  <c:v>648.83194949595543</c:v>
                </c:pt>
                <c:pt idx="3">
                  <c:v>358.14496459732794</c:v>
                </c:pt>
                <c:pt idx="4">
                  <c:v>196.75894723867941</c:v>
                </c:pt>
                <c:pt idx="5">
                  <c:v>108.09612627669215</c:v>
                </c:pt>
                <c:pt idx="6">
                  <c:v>83.541260520133818</c:v>
                </c:pt>
                <c:pt idx="7">
                  <c:v>83.628328020397348</c:v>
                </c:pt>
                <c:pt idx="8">
                  <c:v>83.715486263246291</c:v>
                </c:pt>
                <c:pt idx="9">
                  <c:v>83.802735343252479</c:v>
                </c:pt>
                <c:pt idx="10">
                  <c:v>83.890075355075126</c:v>
                </c:pt>
                <c:pt idx="11">
                  <c:v>83.97750639349465</c:v>
                </c:pt>
                <c:pt idx="12">
                  <c:v>84.065028553374603</c:v>
                </c:pt>
                <c:pt idx="13">
                  <c:v>84.152641929691796</c:v>
                </c:pt>
                <c:pt idx="14">
                  <c:v>84.240346617498147</c:v>
                </c:pt>
                <c:pt idx="15">
                  <c:v>84.328142711979851</c:v>
                </c:pt>
                <c:pt idx="16">
                  <c:v>84.416030308385501</c:v>
                </c:pt>
                <c:pt idx="17">
                  <c:v>84.504009502087996</c:v>
                </c:pt>
                <c:pt idx="18">
                  <c:v>84.592080388546478</c:v>
                </c:pt>
                <c:pt idx="19">
                  <c:v>84.680243063324184</c:v>
                </c:pt>
                <c:pt idx="20">
                  <c:v>84.768497622082947</c:v>
                </c:pt>
                <c:pt idx="21">
                  <c:v>84.856844160587457</c:v>
                </c:pt>
                <c:pt idx="22">
                  <c:v>84.945282774700274</c:v>
                </c:pt>
                <c:pt idx="23">
                  <c:v>85.033813560370504</c:v>
                </c:pt>
                <c:pt idx="24">
                  <c:v>85.122436613680705</c:v>
                </c:pt>
                <c:pt idx="25">
                  <c:v>85.211152030785087</c:v>
                </c:pt>
                <c:pt idx="26">
                  <c:v>85.299959907949585</c:v>
                </c:pt>
                <c:pt idx="27">
                  <c:v>85.3888603415364</c:v>
                </c:pt>
                <c:pt idx="28">
                  <c:v>85.477853427996664</c:v>
                </c:pt>
                <c:pt idx="29">
                  <c:v>85.566939263908765</c:v>
                </c:pt>
                <c:pt idx="30">
                  <c:v>85.656117945927235</c:v>
                </c:pt>
                <c:pt idx="31">
                  <c:v>85.745389570812591</c:v>
                </c:pt>
                <c:pt idx="32">
                  <c:v>85.83475423544941</c:v>
                </c:pt>
                <c:pt idx="33">
                  <c:v>85.924212036790763</c:v>
                </c:pt>
                <c:pt idx="34">
                  <c:v>86.013763071905615</c:v>
                </c:pt>
                <c:pt idx="35">
                  <c:v>86.103407437964918</c:v>
                </c:pt>
                <c:pt idx="36">
                  <c:v>86.193145232247829</c:v>
                </c:pt>
                <c:pt idx="37">
                  <c:v>86.282976552110455</c:v>
                </c:pt>
                <c:pt idx="38">
                  <c:v>86.372901495030618</c:v>
                </c:pt>
                <c:pt idx="39">
                  <c:v>86.462920158589242</c:v>
                </c:pt>
                <c:pt idx="40">
                  <c:v>86.55303264045844</c:v>
                </c:pt>
                <c:pt idx="41">
                  <c:v>86.643239038423488</c:v>
                </c:pt>
                <c:pt idx="42">
                  <c:v>86.733539450361889</c:v>
                </c:pt>
                <c:pt idx="43">
                  <c:v>86.823933974241342</c:v>
                </c:pt>
                <c:pt idx="44">
                  <c:v>86.914422708155925</c:v>
                </c:pt>
                <c:pt idx="45">
                  <c:v>87.005005750296064</c:v>
                </c:pt>
                <c:pt idx="46">
                  <c:v>87.095683198956237</c:v>
                </c:pt>
                <c:pt idx="47">
                  <c:v>87.186455152518676</c:v>
                </c:pt>
                <c:pt idx="48">
                  <c:v>87.277321709475487</c:v>
                </c:pt>
                <c:pt idx="49">
                  <c:v>87.368282968424893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386-419C-BF5A-A064386188A6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Sheet6!$A$72:$AX$72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776.26326012049617</c:v>
                </c:pt>
                <c:pt idx="2">
                  <c:v>648.86338129549154</c:v>
                </c:pt>
                <c:pt idx="3">
                  <c:v>358.1649179132275</c:v>
                </c:pt>
                <c:pt idx="4">
                  <c:v>196.7699092619323</c:v>
                </c:pt>
                <c:pt idx="5">
                  <c:v>108.10214863179196</c:v>
                </c:pt>
                <c:pt idx="6">
                  <c:v>83.545914850995487</c:v>
                </c:pt>
                <c:pt idx="7">
                  <c:v>83.632987202053144</c:v>
                </c:pt>
                <c:pt idx="8">
                  <c:v>83.720150300751158</c:v>
                </c:pt>
                <c:pt idx="9">
                  <c:v>83.807404241657352</c:v>
                </c:pt>
                <c:pt idx="10">
                  <c:v>83.894749119449287</c:v>
                </c:pt>
                <c:pt idx="11">
                  <c:v>83.982185028906798</c:v>
                </c:pt>
                <c:pt idx="12">
                  <c:v>84.069712064897033</c:v>
                </c:pt>
                <c:pt idx="13">
                  <c:v>84.157330322411767</c:v>
                </c:pt>
                <c:pt idx="14">
                  <c:v>84.245039896512736</c:v>
                </c:pt>
                <c:pt idx="15">
                  <c:v>84.332840882369169</c:v>
                </c:pt>
                <c:pt idx="16">
                  <c:v>84.42073337525332</c:v>
                </c:pt>
                <c:pt idx="17">
                  <c:v>84.508717470536496</c:v>
                </c:pt>
                <c:pt idx="18">
                  <c:v>84.596793263680311</c:v>
                </c:pt>
                <c:pt idx="19">
                  <c:v>84.684960850254768</c:v>
                </c:pt>
                <c:pt idx="20">
                  <c:v>84.773220325936549</c:v>
                </c:pt>
                <c:pt idx="21">
                  <c:v>84.86157178649259</c:v>
                </c:pt>
                <c:pt idx="22">
                  <c:v>84.950015327791149</c:v>
                </c:pt>
                <c:pt idx="23">
                  <c:v>85.038551045792474</c:v>
                </c:pt>
                <c:pt idx="24">
                  <c:v>85.127179036554722</c:v>
                </c:pt>
                <c:pt idx="25">
                  <c:v>85.215899396248858</c:v>
                </c:pt>
                <c:pt idx="26">
                  <c:v>85.304712221152698</c:v>
                </c:pt>
                <c:pt idx="27">
                  <c:v>85.393617607638561</c:v>
                </c:pt>
                <c:pt idx="28">
                  <c:v>85.482615652166501</c:v>
                </c:pt>
                <c:pt idx="29">
                  <c:v>85.571706451316061</c:v>
                </c:pt>
                <c:pt idx="30">
                  <c:v>85.660890101738531</c:v>
                </c:pt>
                <c:pt idx="31">
                  <c:v>85.750166700213526</c:v>
                </c:pt>
                <c:pt idx="32">
                  <c:v>85.839536343611542</c:v>
                </c:pt>
                <c:pt idx="33">
                  <c:v>85.928999128902888</c:v>
                </c:pt>
                <c:pt idx="34">
                  <c:v>86.018555153163376</c:v>
                </c:pt>
                <c:pt idx="35">
                  <c:v>86.108204513571167</c:v>
                </c:pt>
                <c:pt idx="36">
                  <c:v>86.197947307403396</c:v>
                </c:pt>
                <c:pt idx="37">
                  <c:v>86.287783632029971</c:v>
                </c:pt>
                <c:pt idx="38">
                  <c:v>86.377713584934469</c:v>
                </c:pt>
                <c:pt idx="39">
                  <c:v>86.467737263696961</c:v>
                </c:pt>
                <c:pt idx="40">
                  <c:v>86.5578547660064</c:v>
                </c:pt>
                <c:pt idx="41">
                  <c:v>86.648066189628977</c:v>
                </c:pt>
                <c:pt idx="42">
                  <c:v>86.738371632461806</c:v>
                </c:pt>
                <c:pt idx="43">
                  <c:v>86.828771192489583</c:v>
                </c:pt>
                <c:pt idx="44">
                  <c:v>86.919264967808161</c:v>
                </c:pt>
                <c:pt idx="45">
                  <c:v>87.009853056596697</c:v>
                </c:pt>
                <c:pt idx="46">
                  <c:v>87.100535557161891</c:v>
                </c:pt>
                <c:pt idx="47">
                  <c:v>87.191312567894684</c:v>
                </c:pt>
                <c:pt idx="48">
                  <c:v>87.282184187298498</c:v>
                </c:pt>
                <c:pt idx="49">
                  <c:v>87.373150513975645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386-419C-BF5A-A064386188A6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Sheet6!$A$73:$AX$73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845.09897929034344</c:v>
                </c:pt>
                <c:pt idx="2">
                  <c:v>639.12410875364378</c:v>
                </c:pt>
                <c:pt idx="3">
                  <c:v>352.09062366346711</c:v>
                </c:pt>
                <c:pt idx="4">
                  <c:v>193.43279200511441</c:v>
                </c:pt>
                <c:pt idx="5">
                  <c:v>106.26879135144839</c:v>
                </c:pt>
                <c:pt idx="6">
                  <c:v>82.129018765461637</c:v>
                </c:pt>
                <c:pt idx="7">
                  <c:v>82.214614413872155</c:v>
                </c:pt>
                <c:pt idx="8">
                  <c:v>82.300299270881084</c:v>
                </c:pt>
                <c:pt idx="9">
                  <c:v>82.38607342947428</c:v>
                </c:pt>
                <c:pt idx="10">
                  <c:v>82.471936982713927</c:v>
                </c:pt>
                <c:pt idx="11">
                  <c:v>82.557890023772146</c:v>
                </c:pt>
                <c:pt idx="12">
                  <c:v>82.643932645921922</c:v>
                </c:pt>
                <c:pt idx="13">
                  <c:v>82.730064942501485</c:v>
                </c:pt>
                <c:pt idx="14">
                  <c:v>82.816287006988205</c:v>
                </c:pt>
                <c:pt idx="15">
                  <c:v>82.902598932934694</c:v>
                </c:pt>
                <c:pt idx="16">
                  <c:v>82.989000813991083</c:v>
                </c:pt>
                <c:pt idx="17">
                  <c:v>83.075492743914694</c:v>
                </c:pt>
                <c:pt idx="18">
                  <c:v>83.162074816551126</c:v>
                </c:pt>
                <c:pt idx="19">
                  <c:v>83.248747125858401</c:v>
                </c:pt>
                <c:pt idx="20">
                  <c:v>83.335509765876537</c:v>
                </c:pt>
                <c:pt idx="21">
                  <c:v>83.422362830748099</c:v>
                </c:pt>
                <c:pt idx="22">
                  <c:v>83.509306414719276</c:v>
                </c:pt>
                <c:pt idx="23">
                  <c:v>83.596340612109387</c:v>
                </c:pt>
                <c:pt idx="24">
                  <c:v>83.683465517372781</c:v>
                </c:pt>
                <c:pt idx="25">
                  <c:v>83.770681225040192</c:v>
                </c:pt>
                <c:pt idx="26">
                  <c:v>83.85798782976525</c:v>
                </c:pt>
                <c:pt idx="27">
                  <c:v>83.945385426260884</c:v>
                </c:pt>
                <c:pt idx="28">
                  <c:v>84.032874109362865</c:v>
                </c:pt>
                <c:pt idx="29">
                  <c:v>84.120453974007219</c:v>
                </c:pt>
                <c:pt idx="30">
                  <c:v>84.208125115220724</c:v>
                </c:pt>
                <c:pt idx="31">
                  <c:v>84.29588762813799</c:v>
                </c:pt>
                <c:pt idx="32">
                  <c:v>84.383741607987815</c:v>
                </c:pt>
                <c:pt idx="33">
                  <c:v>84.471687150100848</c:v>
                </c:pt>
                <c:pt idx="34">
                  <c:v>84.559724349895205</c:v>
                </c:pt>
                <c:pt idx="35">
                  <c:v>84.647853302894106</c:v>
                </c:pt>
                <c:pt idx="36">
                  <c:v>84.736074104745398</c:v>
                </c:pt>
                <c:pt idx="37">
                  <c:v>84.824386851158152</c:v>
                </c:pt>
                <c:pt idx="38">
                  <c:v>84.912791637951386</c:v>
                </c:pt>
                <c:pt idx="39">
                  <c:v>85.001288561062751</c:v>
                </c:pt>
                <c:pt idx="40">
                  <c:v>85.089877716504702</c:v>
                </c:pt>
                <c:pt idx="41">
                  <c:v>85.178559200419599</c:v>
                </c:pt>
                <c:pt idx="42">
                  <c:v>85.26733310902182</c:v>
                </c:pt>
                <c:pt idx="43">
                  <c:v>85.356199538649335</c:v>
                </c:pt>
                <c:pt idx="44">
                  <c:v>85.445158585711582</c:v>
                </c:pt>
                <c:pt idx="45">
                  <c:v>85.534210346744615</c:v>
                </c:pt>
                <c:pt idx="46">
                  <c:v>85.623354918371774</c:v>
                </c:pt>
                <c:pt idx="47">
                  <c:v>85.712592397323505</c:v>
                </c:pt>
                <c:pt idx="48">
                  <c:v>85.801922880432073</c:v>
                </c:pt>
                <c:pt idx="49">
                  <c:v>85.891346464623538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386-419C-BF5A-A064386188A6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Sheet6!$A$74:$AX$74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838.89108719214119</c:v>
                </c:pt>
                <c:pt idx="2">
                  <c:v>639.15608345477392</c:v>
                </c:pt>
                <c:pt idx="3">
                  <c:v>352.11022117029785</c:v>
                </c:pt>
                <c:pt idx="4">
                  <c:v>193.44355855272912</c:v>
                </c:pt>
                <c:pt idx="5">
                  <c:v>106.27470631545631</c:v>
                </c:pt>
                <c:pt idx="6">
                  <c:v>82.133590099937024</c:v>
                </c:pt>
                <c:pt idx="7">
                  <c:v>82.219190512631613</c:v>
                </c:pt>
                <c:pt idx="8">
                  <c:v>82.304880138896252</c:v>
                </c:pt>
                <c:pt idx="9">
                  <c:v>82.390659071714168</c:v>
                </c:pt>
                <c:pt idx="10">
                  <c:v>82.476527404149607</c:v>
                </c:pt>
                <c:pt idx="11">
                  <c:v>82.562485229384563</c:v>
                </c:pt>
                <c:pt idx="12">
                  <c:v>82.64853264068347</c:v>
                </c:pt>
                <c:pt idx="13">
                  <c:v>82.734669731418393</c:v>
                </c:pt>
                <c:pt idx="14">
                  <c:v>82.820896595051607</c:v>
                </c:pt>
                <c:pt idx="15">
                  <c:v>82.907213325156192</c:v>
                </c:pt>
                <c:pt idx="16">
                  <c:v>82.993620015375143</c:v>
                </c:pt>
                <c:pt idx="17">
                  <c:v>83.080116759473455</c:v>
                </c:pt>
                <c:pt idx="18">
                  <c:v>83.166703651307998</c:v>
                </c:pt>
                <c:pt idx="19">
                  <c:v>83.253380784823449</c:v>
                </c:pt>
                <c:pt idx="20">
                  <c:v>83.340148254073611</c:v>
                </c:pt>
                <c:pt idx="21">
                  <c:v>83.427006153209149</c:v>
                </c:pt>
                <c:pt idx="22">
                  <c:v>83.513954576481964</c:v>
                </c:pt>
                <c:pt idx="23">
                  <c:v>83.600993618225161</c:v>
                </c:pt>
                <c:pt idx="24">
                  <c:v>83.688123372891852</c:v>
                </c:pt>
                <c:pt idx="25">
                  <c:v>83.775343935032126</c:v>
                </c:pt>
                <c:pt idx="26">
                  <c:v>83.862655399266714</c:v>
                </c:pt>
                <c:pt idx="27">
                  <c:v>83.950057860347187</c:v>
                </c:pt>
                <c:pt idx="28">
                  <c:v>84.037551413109057</c:v>
                </c:pt>
                <c:pt idx="29">
                  <c:v>84.125136152482355</c:v>
                </c:pt>
                <c:pt idx="30">
                  <c:v>84.212812173515118</c:v>
                </c:pt>
                <c:pt idx="31">
                  <c:v>84.30057957134467</c:v>
                </c:pt>
                <c:pt idx="32">
                  <c:v>84.388438441189905</c:v>
                </c:pt>
                <c:pt idx="33">
                  <c:v>84.476388878383034</c:v>
                </c:pt>
                <c:pt idx="34">
                  <c:v>84.564430978361401</c:v>
                </c:pt>
                <c:pt idx="35">
                  <c:v>84.652564836664354</c:v>
                </c:pt>
                <c:pt idx="36">
                  <c:v>84.740790548906261</c:v>
                </c:pt>
                <c:pt idx="37">
                  <c:v>84.829108210836338</c:v>
                </c:pt>
                <c:pt idx="38">
                  <c:v>84.917517918277184</c:v>
                </c:pt>
                <c:pt idx="39">
                  <c:v>85.006019767161916</c:v>
                </c:pt>
                <c:pt idx="40">
                  <c:v>85.094613853525445</c:v>
                </c:pt>
                <c:pt idx="41">
                  <c:v>85.18330027348523</c:v>
                </c:pt>
                <c:pt idx="42">
                  <c:v>85.272079123276981</c:v>
                </c:pt>
                <c:pt idx="43">
                  <c:v>85.360950499234534</c:v>
                </c:pt>
                <c:pt idx="44">
                  <c:v>85.449914497795532</c:v>
                </c:pt>
                <c:pt idx="45">
                  <c:v>85.538971215479165</c:v>
                </c:pt>
                <c:pt idx="46">
                  <c:v>85.628120748928964</c:v>
                </c:pt>
                <c:pt idx="47">
                  <c:v>85.717363194870657</c:v>
                </c:pt>
                <c:pt idx="48">
                  <c:v>85.806698650150608</c:v>
                </c:pt>
                <c:pt idx="49">
                  <c:v>85.89612721169641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386-419C-BF5A-A064386188A6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Sheet6!$A$75:$AX$75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831.57271392512598</c:v>
                </c:pt>
                <c:pt idx="2">
                  <c:v>639.18805637921389</c:v>
                </c:pt>
                <c:pt idx="3">
                  <c:v>352.12981758817915</c:v>
                </c:pt>
                <c:pt idx="4">
                  <c:v>193.45432450208128</c:v>
                </c:pt>
                <c:pt idx="5">
                  <c:v>106.28062095078019</c:v>
                </c:pt>
                <c:pt idx="6">
                  <c:v>82.138161180394874</c:v>
                </c:pt>
                <c:pt idx="7">
                  <c:v>82.223766357113035</c:v>
                </c:pt>
                <c:pt idx="8">
                  <c:v>82.309460752372502</c:v>
                </c:pt>
                <c:pt idx="9">
                  <c:v>82.39524445914499</c:v>
                </c:pt>
                <c:pt idx="10">
                  <c:v>82.481117570512581</c:v>
                </c:pt>
                <c:pt idx="11">
                  <c:v>82.567080179662995</c:v>
                </c:pt>
                <c:pt idx="12">
                  <c:v>82.653132379871181</c:v>
                </c:pt>
                <c:pt idx="13">
                  <c:v>82.739274264502797</c:v>
                </c:pt>
                <c:pt idx="14">
                  <c:v>82.825505927019123</c:v>
                </c:pt>
                <c:pt idx="15">
                  <c:v>82.911827461001465</c:v>
                </c:pt>
                <c:pt idx="16">
                  <c:v>82.998238960110413</c:v>
                </c:pt>
                <c:pt idx="17">
                  <c:v>83.084740518111118</c:v>
                </c:pt>
                <c:pt idx="18">
                  <c:v>83.171332228859796</c:v>
                </c:pt>
                <c:pt idx="19">
                  <c:v>83.258014186323464</c:v>
                </c:pt>
                <c:pt idx="20">
                  <c:v>83.344786484556607</c:v>
                </c:pt>
                <c:pt idx="21">
                  <c:v>83.431649217686811</c:v>
                </c:pt>
                <c:pt idx="22">
                  <c:v>83.518602480002841</c:v>
                </c:pt>
                <c:pt idx="23">
                  <c:v>83.605646365842844</c:v>
                </c:pt>
                <c:pt idx="24">
                  <c:v>83.692780969647188</c:v>
                </c:pt>
                <c:pt idx="25">
                  <c:v>83.780006385969344</c:v>
                </c:pt>
                <c:pt idx="26">
                  <c:v>83.867322709453873</c:v>
                </c:pt>
                <c:pt idx="27">
                  <c:v>83.954730034849902</c:v>
                </c:pt>
                <c:pt idx="28">
                  <c:v>84.042228456985285</c:v>
                </c:pt>
                <c:pt idx="29">
                  <c:v>84.129818070828023</c:v>
                </c:pt>
                <c:pt idx="30">
                  <c:v>84.217498971407707</c:v>
                </c:pt>
                <c:pt idx="31">
                  <c:v>84.305271253853547</c:v>
                </c:pt>
                <c:pt idx="32">
                  <c:v>84.393135013403693</c:v>
                </c:pt>
                <c:pt idx="33">
                  <c:v>84.481090345407466</c:v>
                </c:pt>
                <c:pt idx="34">
                  <c:v>84.569137345295417</c:v>
                </c:pt>
                <c:pt idx="35">
                  <c:v>84.657276108607391</c:v>
                </c:pt>
                <c:pt idx="36">
                  <c:v>84.745506730986278</c:v>
                </c:pt>
                <c:pt idx="37">
                  <c:v>84.833829308159466</c:v>
                </c:pt>
                <c:pt idx="38">
                  <c:v>84.922243935968709</c:v>
                </c:pt>
                <c:pt idx="39">
                  <c:v>85.010750710367503</c:v>
                </c:pt>
                <c:pt idx="40">
                  <c:v>85.099349727362537</c:v>
                </c:pt>
                <c:pt idx="41">
                  <c:v>85.188041083099222</c:v>
                </c:pt>
                <c:pt idx="42">
                  <c:v>85.276824873812345</c:v>
                </c:pt>
                <c:pt idx="43">
                  <c:v>85.365701195841169</c:v>
                </c:pt>
                <c:pt idx="44">
                  <c:v>85.454670145629564</c:v>
                </c:pt>
                <c:pt idx="45">
                  <c:v>85.54373181969757</c:v>
                </c:pt>
                <c:pt idx="46">
                  <c:v>85.632886314694332</c:v>
                </c:pt>
                <c:pt idx="47">
                  <c:v>85.722133727366625</c:v>
                </c:pt>
                <c:pt idx="48">
                  <c:v>85.811474154535631</c:v>
                </c:pt>
                <c:pt idx="49">
                  <c:v>85.900907693151836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386-419C-BF5A-A064386188A6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Sheet6!$A$76:$AX$76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823.18031023368758</c:v>
                </c:pt>
                <c:pt idx="2">
                  <c:v>639.22002752704316</c:v>
                </c:pt>
                <c:pt idx="3">
                  <c:v>352.1494129171669</c:v>
                </c:pt>
                <c:pt idx="4">
                  <c:v>193.46508985322296</c:v>
                </c:pt>
                <c:pt idx="5">
                  <c:v>106.28653525747271</c:v>
                </c:pt>
                <c:pt idx="6">
                  <c:v>82.142732006870347</c:v>
                </c:pt>
                <c:pt idx="7">
                  <c:v>82.228341947350287</c:v>
                </c:pt>
                <c:pt idx="8">
                  <c:v>82.314041111337346</c:v>
                </c:pt>
                <c:pt idx="9">
                  <c:v>82.399829591799929</c:v>
                </c:pt>
                <c:pt idx="10">
                  <c:v>82.485707481847655</c:v>
                </c:pt>
                <c:pt idx="11">
                  <c:v>82.571674874654008</c:v>
                </c:pt>
                <c:pt idx="12">
                  <c:v>82.657731863495499</c:v>
                </c:pt>
                <c:pt idx="13">
                  <c:v>82.743878541752082</c:v>
                </c:pt>
                <c:pt idx="14">
                  <c:v>82.83011500289328</c:v>
                </c:pt>
                <c:pt idx="15">
                  <c:v>82.916441340500143</c:v>
                </c:pt>
                <c:pt idx="16">
                  <c:v>83.002857648241999</c:v>
                </c:pt>
                <c:pt idx="17">
                  <c:v>83.089364019889075</c:v>
                </c:pt>
                <c:pt idx="18">
                  <c:v>83.175960549310332</c:v>
                </c:pt>
                <c:pt idx="19">
                  <c:v>83.262647330446029</c:v>
                </c:pt>
                <c:pt idx="20">
                  <c:v>83.349424457377637</c:v>
                </c:pt>
                <c:pt idx="21">
                  <c:v>83.43629202427293</c:v>
                </c:pt>
                <c:pt idx="22">
                  <c:v>83.523250125370581</c:v>
                </c:pt>
                <c:pt idx="23">
                  <c:v>83.610298855028702</c:v>
                </c:pt>
                <c:pt idx="24">
                  <c:v>83.697438307706435</c:v>
                </c:pt>
                <c:pt idx="25">
                  <c:v>83.78466857796225</c:v>
                </c:pt>
                <c:pt idx="26">
                  <c:v>83.871989760434317</c:v>
                </c:pt>
                <c:pt idx="27">
                  <c:v>83.959401949873595</c:v>
                </c:pt>
                <c:pt idx="28">
                  <c:v>84.04690524113829</c:v>
                </c:pt>
                <c:pt idx="29">
                  <c:v>84.134499729166208</c:v>
                </c:pt>
                <c:pt idx="30">
                  <c:v>84.222185509012505</c:v>
                </c:pt>
                <c:pt idx="31">
                  <c:v>84.309962675815129</c:v>
                </c:pt>
                <c:pt idx="32">
                  <c:v>84.397831324813708</c:v>
                </c:pt>
                <c:pt idx="33">
                  <c:v>84.485791551364173</c:v>
                </c:pt>
                <c:pt idx="34">
                  <c:v>84.573843450902274</c:v>
                </c:pt>
                <c:pt idx="35">
                  <c:v>84.66198711896412</c:v>
                </c:pt>
                <c:pt idx="36">
                  <c:v>84.750222651197873</c:v>
                </c:pt>
                <c:pt idx="37">
                  <c:v>84.838550143358219</c:v>
                </c:pt>
                <c:pt idx="38">
                  <c:v>84.926969691268923</c:v>
                </c:pt>
                <c:pt idx="39">
                  <c:v>85.015481390883906</c:v>
                </c:pt>
                <c:pt idx="40">
                  <c:v>85.104085338237667</c:v>
                </c:pt>
                <c:pt idx="41">
                  <c:v>85.192781629463141</c:v>
                </c:pt>
                <c:pt idx="42">
                  <c:v>85.281570360811557</c:v>
                </c:pt>
                <c:pt idx="43">
                  <c:v>85.370451628625602</c:v>
                </c:pt>
                <c:pt idx="44">
                  <c:v>85.459425529347072</c:v>
                </c:pt>
                <c:pt idx="45">
                  <c:v>85.548492159518034</c:v>
                </c:pt>
                <c:pt idx="46">
                  <c:v>85.637651615777216</c:v>
                </c:pt>
                <c:pt idx="47">
                  <c:v>85.726903994884239</c:v>
                </c:pt>
                <c:pt idx="48">
                  <c:v>85.816249393673317</c:v>
                </c:pt>
                <c:pt idx="49">
                  <c:v>85.905687909093018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386-419C-BF5A-A064386188A6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Sheet6!$A$77:$AX$77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813.74913039462979</c:v>
                </c:pt>
                <c:pt idx="2">
                  <c:v>639.25199689838371</c:v>
                </c:pt>
                <c:pt idx="3">
                  <c:v>352.16900715733283</c:v>
                </c:pt>
                <c:pt idx="4">
                  <c:v>193.47585460618831</c:v>
                </c:pt>
                <c:pt idx="5">
                  <c:v>106.2924492355187</c:v>
                </c:pt>
                <c:pt idx="6">
                  <c:v>82.147302579367221</c:v>
                </c:pt>
                <c:pt idx="7">
                  <c:v>82.232917283347632</c:v>
                </c:pt>
                <c:pt idx="8">
                  <c:v>82.318621215783125</c:v>
                </c:pt>
                <c:pt idx="9">
                  <c:v>82.404414469677718</c:v>
                </c:pt>
                <c:pt idx="10">
                  <c:v>82.49029713811538</c:v>
                </c:pt>
                <c:pt idx="11">
                  <c:v>82.576269314293341</c:v>
                </c:pt>
                <c:pt idx="12">
                  <c:v>82.662331091498359</c:v>
                </c:pt>
                <c:pt idx="13">
                  <c:v>82.748482563112333</c:v>
                </c:pt>
                <c:pt idx="14">
                  <c:v>82.834723822607842</c:v>
                </c:pt>
                <c:pt idx="15">
                  <c:v>82.921054963575884</c:v>
                </c:pt>
                <c:pt idx="16">
                  <c:v>83.007476079686199</c:v>
                </c:pt>
                <c:pt idx="17">
                  <c:v>83.093987264707323</c:v>
                </c:pt>
                <c:pt idx="18">
                  <c:v>83.180588612514384</c:v>
                </c:pt>
                <c:pt idx="19">
                  <c:v>83.267280217065561</c:v>
                </c:pt>
                <c:pt idx="20">
                  <c:v>83.354062172434766</c:v>
                </c:pt>
                <c:pt idx="21">
                  <c:v>83.440934572789274</c:v>
                </c:pt>
                <c:pt idx="22">
                  <c:v>83.527897512396834</c:v>
                </c:pt>
                <c:pt idx="23">
                  <c:v>83.614951085603877</c:v>
                </c:pt>
                <c:pt idx="24">
                  <c:v>83.702095386868294</c:v>
                </c:pt>
                <c:pt idx="25">
                  <c:v>83.789330510762383</c:v>
                </c:pt>
                <c:pt idx="26">
                  <c:v>83.876656551939192</c:v>
                </c:pt>
                <c:pt idx="27">
                  <c:v>83.964073605157168</c:v>
                </c:pt>
                <c:pt idx="28">
                  <c:v>84.051581765265638</c:v>
                </c:pt>
                <c:pt idx="29">
                  <c:v>84.139181127214428</c:v>
                </c:pt>
                <c:pt idx="30">
                  <c:v>84.226871786049685</c:v>
                </c:pt>
                <c:pt idx="31">
                  <c:v>84.314653836919462</c:v>
                </c:pt>
                <c:pt idx="32">
                  <c:v>84.402527375090898</c:v>
                </c:pt>
                <c:pt idx="33">
                  <c:v>84.49049249590864</c:v>
                </c:pt>
                <c:pt idx="34">
                  <c:v>84.578549294817705</c:v>
                </c:pt>
                <c:pt idx="35">
                  <c:v>84.666697867366352</c:v>
                </c:pt>
                <c:pt idx="36">
                  <c:v>84.754938309192454</c:v>
                </c:pt>
                <c:pt idx="37">
                  <c:v>84.843270716052217</c:v>
                </c:pt>
                <c:pt idx="38">
                  <c:v>84.931695183791774</c:v>
                </c:pt>
                <c:pt idx="39">
                  <c:v>85.020211808353565</c:v>
                </c:pt>
                <c:pt idx="40">
                  <c:v>85.108820685791997</c:v>
                </c:pt>
                <c:pt idx="41">
                  <c:v>85.197521912247097</c:v>
                </c:pt>
                <c:pt idx="42">
                  <c:v>85.286315583962292</c:v>
                </c:pt>
                <c:pt idx="43">
                  <c:v>85.375201797299923</c:v>
                </c:pt>
                <c:pt idx="44">
                  <c:v>85.464180648701344</c:v>
                </c:pt>
                <c:pt idx="45">
                  <c:v>85.553252234708893</c:v>
                </c:pt>
                <c:pt idx="46">
                  <c:v>85.64241665197595</c:v>
                </c:pt>
                <c:pt idx="47">
                  <c:v>85.73167399724376</c:v>
                </c:pt>
                <c:pt idx="48">
                  <c:v>85.821024367380858</c:v>
                </c:pt>
                <c:pt idx="49">
                  <c:v>85.910467859325124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386-419C-BF5A-A064386188A6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Sheet6!$A$78:$AX$78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803.31327149028698</c:v>
                </c:pt>
                <c:pt idx="2">
                  <c:v>639.28396449333275</c:v>
                </c:pt>
                <c:pt idx="3">
                  <c:v>352.18860030873191</c:v>
                </c:pt>
                <c:pt idx="4">
                  <c:v>193.48661876098217</c:v>
                </c:pt>
                <c:pt idx="5">
                  <c:v>106.29836288494278</c:v>
                </c:pt>
                <c:pt idx="6">
                  <c:v>82.15187289787626</c:v>
                </c:pt>
                <c:pt idx="7">
                  <c:v>82.237492365076591</c:v>
                </c:pt>
                <c:pt idx="8">
                  <c:v>82.323201065708062</c:v>
                </c:pt>
                <c:pt idx="9">
                  <c:v>82.408999092765569</c:v>
                </c:pt>
                <c:pt idx="10">
                  <c:v>82.494886539351853</c:v>
                </c:pt>
                <c:pt idx="11">
                  <c:v>82.580863498655631</c:v>
                </c:pt>
                <c:pt idx="12">
                  <c:v>82.666930063965609</c:v>
                </c:pt>
                <c:pt idx="13">
                  <c:v>82.753086328678918</c:v>
                </c:pt>
                <c:pt idx="14">
                  <c:v>82.83933238626534</c:v>
                </c:pt>
                <c:pt idx="15">
                  <c:v>82.925668330315787</c:v>
                </c:pt>
                <c:pt idx="16">
                  <c:v>83.012094254508881</c:v>
                </c:pt>
                <c:pt idx="17">
                  <c:v>83.098610252627324</c:v>
                </c:pt>
                <c:pt idx="18">
                  <c:v>83.185216418553182</c:v>
                </c:pt>
                <c:pt idx="19">
                  <c:v>83.271912846250473</c:v>
                </c:pt>
                <c:pt idx="20">
                  <c:v>83.358699629798906</c:v>
                </c:pt>
                <c:pt idx="21">
                  <c:v>83.445576863358156</c:v>
                </c:pt>
                <c:pt idx="22">
                  <c:v>83.532544641203515</c:v>
                </c:pt>
                <c:pt idx="23">
                  <c:v>83.619603057694604</c:v>
                </c:pt>
                <c:pt idx="24">
                  <c:v>83.706752207304334</c:v>
                </c:pt>
                <c:pt idx="25">
                  <c:v>83.793992184587211</c:v>
                </c:pt>
                <c:pt idx="26">
                  <c:v>83.881323084203771</c:v>
                </c:pt>
                <c:pt idx="27">
                  <c:v>83.968745000919583</c:v>
                </c:pt>
                <c:pt idx="28">
                  <c:v>84.056258029600741</c:v>
                </c:pt>
                <c:pt idx="29">
                  <c:v>84.143862265196475</c:v>
                </c:pt>
                <c:pt idx="30">
                  <c:v>84.231557802756768</c:v>
                </c:pt>
                <c:pt idx="31">
                  <c:v>84.319344737464959</c:v>
                </c:pt>
                <c:pt idx="32">
                  <c:v>84.407223164543723</c:v>
                </c:pt>
                <c:pt idx="33">
                  <c:v>84.495193179350736</c:v>
                </c:pt>
                <c:pt idx="34">
                  <c:v>84.583254877355756</c:v>
                </c:pt>
                <c:pt idx="35">
                  <c:v>84.67140835410369</c:v>
                </c:pt>
                <c:pt idx="36">
                  <c:v>84.759653705251964</c:v>
                </c:pt>
                <c:pt idx="37">
                  <c:v>84.847991026542147</c:v>
                </c:pt>
                <c:pt idx="38">
                  <c:v>84.936420413833702</c:v>
                </c:pt>
                <c:pt idx="39">
                  <c:v>85.024941963071953</c:v>
                </c:pt>
                <c:pt idx="40">
                  <c:v>85.113555770314704</c:v>
                </c:pt>
                <c:pt idx="41">
                  <c:v>85.202261931721054</c:v>
                </c:pt>
                <c:pt idx="42">
                  <c:v>85.291060543542457</c:v>
                </c:pt>
                <c:pt idx="43">
                  <c:v>85.37995170212011</c:v>
                </c:pt>
                <c:pt idx="44">
                  <c:v>85.468935503912547</c:v>
                </c:pt>
                <c:pt idx="45">
                  <c:v>85.558012045471216</c:v>
                </c:pt>
                <c:pt idx="46">
                  <c:v>85.647181423448188</c:v>
                </c:pt>
                <c:pt idx="47">
                  <c:v>85.736443734614781</c:v>
                </c:pt>
                <c:pt idx="48">
                  <c:v>85.825799075807524</c:v>
                </c:pt>
                <c:pt idx="49">
                  <c:v>85.915247543998959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386-419C-BF5A-A064386188A6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Sheet6!$A$79:$AX$79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791.90570992143034</c:v>
                </c:pt>
                <c:pt idx="2">
                  <c:v>639.31593241076428</c:v>
                </c:pt>
                <c:pt idx="3">
                  <c:v>352.20819365779022</c:v>
                </c:pt>
                <c:pt idx="4">
                  <c:v>193.49738302438695</c:v>
                </c:pt>
                <c:pt idx="5">
                  <c:v>106.30427659404661</c:v>
                </c:pt>
                <c:pt idx="6">
                  <c:v>82.156443262502208</c:v>
                </c:pt>
                <c:pt idx="7">
                  <c:v>82.242067492983438</c:v>
                </c:pt>
                <c:pt idx="8">
                  <c:v>82.327780961862331</c:v>
                </c:pt>
                <c:pt idx="9">
                  <c:v>82.413583762138515</c:v>
                </c:pt>
                <c:pt idx="10">
                  <c:v>82.499475986907683</c:v>
                </c:pt>
                <c:pt idx="11">
                  <c:v>82.585457729377296</c:v>
                </c:pt>
                <c:pt idx="12">
                  <c:v>82.671529082838404</c:v>
                </c:pt>
                <c:pt idx="13">
                  <c:v>82.757690140677369</c:v>
                </c:pt>
                <c:pt idx="14">
                  <c:v>82.843940996410225</c:v>
                </c:pt>
                <c:pt idx="15">
                  <c:v>82.930281743603217</c:v>
                </c:pt>
                <c:pt idx="16">
                  <c:v>83.016712475949532</c:v>
                </c:pt>
                <c:pt idx="17">
                  <c:v>83.103233287225578</c:v>
                </c:pt>
                <c:pt idx="18">
                  <c:v>83.189844271326066</c:v>
                </c:pt>
                <c:pt idx="19">
                  <c:v>83.276545522220303</c:v>
                </c:pt>
                <c:pt idx="20">
                  <c:v>83.36333713398686</c:v>
                </c:pt>
                <c:pt idx="21">
                  <c:v>83.450219200795985</c:v>
                </c:pt>
                <c:pt idx="22">
                  <c:v>83.537191816933898</c:v>
                </c:pt>
                <c:pt idx="23">
                  <c:v>83.62425507675799</c:v>
                </c:pt>
                <c:pt idx="24">
                  <c:v>83.711409074740956</c:v>
                </c:pt>
                <c:pt idx="25">
                  <c:v>83.798653905451872</c:v>
                </c:pt>
                <c:pt idx="26">
                  <c:v>83.885989663561304</c:v>
                </c:pt>
                <c:pt idx="27">
                  <c:v>83.973416443840492</c:v>
                </c:pt>
                <c:pt idx="28">
                  <c:v>84.060934341140367</c:v>
                </c:pt>
                <c:pt idx="29">
                  <c:v>84.14854345043149</c:v>
                </c:pt>
                <c:pt idx="30">
                  <c:v>84.236243866777883</c:v>
                </c:pt>
                <c:pt idx="31">
                  <c:v>84.324035685340618</c:v>
                </c:pt>
                <c:pt idx="32">
                  <c:v>84.411919001361468</c:v>
                </c:pt>
                <c:pt idx="33">
                  <c:v>84.499893910223875</c:v>
                </c:pt>
                <c:pt idx="34">
                  <c:v>84.5879605073726</c:v>
                </c:pt>
                <c:pt idx="35">
                  <c:v>84.676118888364812</c:v>
                </c:pt>
                <c:pt idx="36">
                  <c:v>84.764369148865597</c:v>
                </c:pt>
                <c:pt idx="37">
                  <c:v>84.852711384629387</c:v>
                </c:pt>
                <c:pt idx="38">
                  <c:v>84.941145691516084</c:v>
                </c:pt>
                <c:pt idx="39">
                  <c:v>85.029672165487113</c:v>
                </c:pt>
                <c:pt idx="40">
                  <c:v>85.118290902603547</c:v>
                </c:pt>
                <c:pt idx="41">
                  <c:v>85.207001998998763</c:v>
                </c:pt>
                <c:pt idx="42">
                  <c:v>85.295805550953673</c:v>
                </c:pt>
                <c:pt idx="43">
                  <c:v>85.384701654818912</c:v>
                </c:pt>
                <c:pt idx="44">
                  <c:v>85.473690407058001</c:v>
                </c:pt>
                <c:pt idx="45">
                  <c:v>85.562771904221009</c:v>
                </c:pt>
                <c:pt idx="46">
                  <c:v>85.65194624297412</c:v>
                </c:pt>
                <c:pt idx="47">
                  <c:v>85.741213520077693</c:v>
                </c:pt>
                <c:pt idx="48">
                  <c:v>85.830573832400191</c:v>
                </c:pt>
                <c:pt idx="49">
                  <c:v>85.920027276893848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386-419C-BF5A-A064386188A6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Sheet6!$A$80:$AX$80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779.55830665633448</c:v>
                </c:pt>
                <c:pt idx="2">
                  <c:v>639.34794977104423</c:v>
                </c:pt>
                <c:pt idx="3">
                  <c:v>352.22781731069421</c:v>
                </c:pt>
                <c:pt idx="4">
                  <c:v>193.50816393621417</c:v>
                </c:pt>
                <c:pt idx="5">
                  <c:v>106.31019944950917</c:v>
                </c:pt>
                <c:pt idx="6">
                  <c:v>82.161020695846446</c:v>
                </c:pt>
                <c:pt idx="7">
                  <c:v>82.246649696969243</c:v>
                </c:pt>
                <c:pt idx="8">
                  <c:v>82.332367941460404</c:v>
                </c:pt>
                <c:pt idx="9">
                  <c:v>82.41817552232834</c:v>
                </c:pt>
                <c:pt idx="10">
                  <c:v>82.504072532679501</c:v>
                </c:pt>
                <c:pt idx="11">
                  <c:v>82.590059065712538</c:v>
                </c:pt>
                <c:pt idx="12">
                  <c:v>82.676135214728873</c:v>
                </c:pt>
                <c:pt idx="13">
                  <c:v>82.762301073141714</c:v>
                </c:pt>
                <c:pt idx="14">
                  <c:v>82.848556734433544</c:v>
                </c:pt>
                <c:pt idx="15">
                  <c:v>82.934902292192191</c:v>
                </c:pt>
                <c:pt idx="16">
                  <c:v>83.021337840118051</c:v>
                </c:pt>
                <c:pt idx="17">
                  <c:v>83.107863472002279</c:v>
                </c:pt>
                <c:pt idx="18">
                  <c:v>83.194479281724441</c:v>
                </c:pt>
                <c:pt idx="19">
                  <c:v>83.281185363257194</c:v>
                </c:pt>
                <c:pt idx="20">
                  <c:v>83.367981810704933</c:v>
                </c:pt>
                <c:pt idx="21">
                  <c:v>83.454868718236412</c:v>
                </c:pt>
                <c:pt idx="22">
                  <c:v>83.541846180135821</c:v>
                </c:pt>
                <c:pt idx="23">
                  <c:v>83.628914290781182</c:v>
                </c:pt>
                <c:pt idx="24">
                  <c:v>83.71607314465399</c:v>
                </c:pt>
                <c:pt idx="25">
                  <c:v>83.803322836312262</c:v>
                </c:pt>
                <c:pt idx="26">
                  <c:v>83.89066346042577</c:v>
                </c:pt>
                <c:pt idx="27">
                  <c:v>83.978095111773925</c:v>
                </c:pt>
                <c:pt idx="28">
                  <c:v>84.065617885227411</c:v>
                </c:pt>
                <c:pt idx="29">
                  <c:v>84.153231875753193</c:v>
                </c:pt>
                <c:pt idx="30">
                  <c:v>84.24093717841572</c:v>
                </c:pt>
                <c:pt idx="31">
                  <c:v>84.328733888373137</c:v>
                </c:pt>
                <c:pt idx="32">
                  <c:v>84.416622100907077</c:v>
                </c:pt>
                <c:pt idx="33">
                  <c:v>84.504601911383588</c:v>
                </c:pt>
                <c:pt idx="34">
                  <c:v>84.592673415258389</c:v>
                </c:pt>
                <c:pt idx="35">
                  <c:v>84.680836708091405</c:v>
                </c:pt>
                <c:pt idx="36">
                  <c:v>84.769091885548235</c:v>
                </c:pt>
                <c:pt idx="37">
                  <c:v>84.857439043394351</c:v>
                </c:pt>
                <c:pt idx="38">
                  <c:v>84.945878277496234</c:v>
                </c:pt>
                <c:pt idx="39">
                  <c:v>85.034409683823782</c:v>
                </c:pt>
                <c:pt idx="40">
                  <c:v>85.123033358417928</c:v>
                </c:pt>
                <c:pt idx="41">
                  <c:v>85.211749397466434</c:v>
                </c:pt>
                <c:pt idx="42">
                  <c:v>85.300557897213608</c:v>
                </c:pt>
                <c:pt idx="43">
                  <c:v>85.389458954025713</c:v>
                </c:pt>
                <c:pt idx="44">
                  <c:v>85.478452664368177</c:v>
                </c:pt>
                <c:pt idx="45">
                  <c:v>85.567539124798614</c:v>
                </c:pt>
                <c:pt idx="46">
                  <c:v>85.656718431989404</c:v>
                </c:pt>
                <c:pt idx="47">
                  <c:v>85.745990682708452</c:v>
                </c:pt>
                <c:pt idx="48">
                  <c:v>85.835355973824136</c:v>
                </c:pt>
                <c:pt idx="49">
                  <c:v>85.924814402304023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386-419C-BF5A-A064386188A6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Sheet6!$A$81:$AX$81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766.30194605537179</c:v>
                </c:pt>
                <c:pt idx="2">
                  <c:v>639.37996535225977</c:v>
                </c:pt>
                <c:pt idx="3">
                  <c:v>352.24743987320193</c:v>
                </c:pt>
                <c:pt idx="4">
                  <c:v>193.51894424900598</c:v>
                </c:pt>
                <c:pt idx="5">
                  <c:v>106.3161219758757</c:v>
                </c:pt>
                <c:pt idx="6">
                  <c:v>82.16559787483628</c:v>
                </c:pt>
                <c:pt idx="7">
                  <c:v>82.251231646348401</c:v>
                </c:pt>
                <c:pt idx="8">
                  <c:v>82.336954666193122</c:v>
                </c:pt>
                <c:pt idx="9">
                  <c:v>82.422767027385447</c:v>
                </c:pt>
                <c:pt idx="10">
                  <c:v>82.508668823040097</c:v>
                </c:pt>
                <c:pt idx="11">
                  <c:v>82.59466014636071</c:v>
                </c:pt>
                <c:pt idx="12">
                  <c:v>82.680741090669599</c:v>
                </c:pt>
                <c:pt idx="13">
                  <c:v>82.766911749354065</c:v>
                </c:pt>
                <c:pt idx="14">
                  <c:v>82.85317221592247</c:v>
                </c:pt>
                <c:pt idx="15">
                  <c:v>82.939522583977251</c:v>
                </c:pt>
                <c:pt idx="16">
                  <c:v>83.025962947216584</c:v>
                </c:pt>
                <c:pt idx="17">
                  <c:v>83.11249339942087</c:v>
                </c:pt>
                <c:pt idx="18">
                  <c:v>83.199114034493121</c:v>
                </c:pt>
                <c:pt idx="19">
                  <c:v>83.285824946430893</c:v>
                </c:pt>
                <c:pt idx="20">
                  <c:v>83.372626229301659</c:v>
                </c:pt>
                <c:pt idx="21">
                  <c:v>83.459517977301715</c:v>
                </c:pt>
                <c:pt idx="22">
                  <c:v>83.546500284716288</c:v>
                </c:pt>
                <c:pt idx="23">
                  <c:v>83.63357324591712</c:v>
                </c:pt>
                <c:pt idx="24">
                  <c:v>83.720736955390734</c:v>
                </c:pt>
                <c:pt idx="25">
                  <c:v>83.807991507711861</c:v>
                </c:pt>
                <c:pt idx="26">
                  <c:v>83.895336997553542</c:v>
                </c:pt>
                <c:pt idx="27">
                  <c:v>83.982773519702562</c:v>
                </c:pt>
                <c:pt idx="28">
                  <c:v>84.070301169042821</c:v>
                </c:pt>
                <c:pt idx="29">
                  <c:v>84.157920040530286</c:v>
                </c:pt>
                <c:pt idx="30">
                  <c:v>84.245630229242622</c:v>
                </c:pt>
                <c:pt idx="31">
                  <c:v>84.333431830350847</c:v>
                </c:pt>
                <c:pt idx="32">
                  <c:v>84.421324939130017</c:v>
                </c:pt>
                <c:pt idx="33">
                  <c:v>84.509309650944687</c:v>
                </c:pt>
                <c:pt idx="34">
                  <c:v>84.597386061270484</c:v>
                </c:pt>
                <c:pt idx="35">
                  <c:v>84.685554265673645</c:v>
                </c:pt>
                <c:pt idx="36">
                  <c:v>84.773814359831022</c:v>
                </c:pt>
                <c:pt idx="37">
                  <c:v>84.862166439494175</c:v>
                </c:pt>
                <c:pt idx="38">
                  <c:v>84.950610600542277</c:v>
                </c:pt>
                <c:pt idx="39">
                  <c:v>85.039146938931808</c:v>
                </c:pt>
                <c:pt idx="40">
                  <c:v>85.127775550742584</c:v>
                </c:pt>
                <c:pt idx="41">
                  <c:v>85.216496532139445</c:v>
                </c:pt>
                <c:pt idx="42">
                  <c:v>85.305309979382912</c:v>
                </c:pt>
                <c:pt idx="43">
                  <c:v>85.394215988854015</c:v>
                </c:pt>
                <c:pt idx="44">
                  <c:v>85.483214657018507</c:v>
                </c:pt>
                <c:pt idx="45">
                  <c:v>85.572306080453998</c:v>
                </c:pt>
                <c:pt idx="46">
                  <c:v>85.66149035581509</c:v>
                </c:pt>
                <c:pt idx="47">
                  <c:v>85.750767579876779</c:v>
                </c:pt>
                <c:pt idx="48">
                  <c:v>85.840137849524879</c:v>
                </c:pt>
                <c:pt idx="49">
                  <c:v>85.929601261717707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386-419C-BF5A-A064386188A6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Sheet6!$A$82:$AX$82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844.43831282117287</c:v>
                </c:pt>
                <c:pt idx="2">
                  <c:v>629.43014514069171</c:v>
                </c:pt>
                <c:pt idx="3">
                  <c:v>346.2542212817898</c:v>
                </c:pt>
                <c:pt idx="4">
                  <c:v>190.22636862409195</c:v>
                </c:pt>
                <c:pt idx="5">
                  <c:v>104.50723513478951</c:v>
                </c:pt>
                <c:pt idx="6">
                  <c:v>80.76761358021858</c:v>
                </c:pt>
                <c:pt idx="7">
                  <c:v>80.851790359123967</c:v>
                </c:pt>
                <c:pt idx="8">
                  <c:v>80.936054867880159</c:v>
                </c:pt>
                <c:pt idx="9">
                  <c:v>81.020407197920591</c:v>
                </c:pt>
                <c:pt idx="10">
                  <c:v>81.104847440767244</c:v>
                </c:pt>
                <c:pt idx="11">
                  <c:v>81.18937568803392</c:v>
                </c:pt>
                <c:pt idx="12">
                  <c:v>81.273992031449779</c:v>
                </c:pt>
                <c:pt idx="13">
                  <c:v>81.358696562825088</c:v>
                </c:pt>
                <c:pt idx="14">
                  <c:v>81.443489374068264</c:v>
                </c:pt>
                <c:pt idx="15">
                  <c:v>81.528370557194165</c:v>
                </c:pt>
                <c:pt idx="16">
                  <c:v>81.613340204299689</c:v>
                </c:pt>
                <c:pt idx="17">
                  <c:v>81.698398407585657</c:v>
                </c:pt>
                <c:pt idx="18">
                  <c:v>81.783545259349296</c:v>
                </c:pt>
                <c:pt idx="19">
                  <c:v>81.868780851966676</c:v>
                </c:pt>
                <c:pt idx="20">
                  <c:v>81.954105277932129</c:v>
                </c:pt>
                <c:pt idx="21">
                  <c:v>82.039518629825466</c:v>
                </c:pt>
                <c:pt idx="22">
                  <c:v>82.125021000329909</c:v>
                </c:pt>
                <c:pt idx="23">
                  <c:v>82.210612482239284</c:v>
                </c:pt>
                <c:pt idx="24">
                  <c:v>82.296293168397398</c:v>
                </c:pt>
                <c:pt idx="25">
                  <c:v>82.382063151792622</c:v>
                </c:pt>
                <c:pt idx="26">
                  <c:v>82.467922525477931</c:v>
                </c:pt>
                <c:pt idx="27">
                  <c:v>82.553871382632707</c:v>
                </c:pt>
                <c:pt idx="28">
                  <c:v>82.639909816504158</c:v>
                </c:pt>
                <c:pt idx="29">
                  <c:v>82.726037920441968</c:v>
                </c:pt>
                <c:pt idx="30">
                  <c:v>82.812255787914921</c:v>
                </c:pt>
                <c:pt idx="31">
                  <c:v>82.898563512485708</c:v>
                </c:pt>
                <c:pt idx="32">
                  <c:v>82.984961187786908</c:v>
                </c:pt>
                <c:pt idx="33">
                  <c:v>83.071448907563479</c:v>
                </c:pt>
                <c:pt idx="34">
                  <c:v>83.158026765676397</c:v>
                </c:pt>
                <c:pt idx="35">
                  <c:v>83.244694856070993</c:v>
                </c:pt>
                <c:pt idx="36">
                  <c:v>83.33145327276543</c:v>
                </c:pt>
                <c:pt idx="37">
                  <c:v>83.418302109908041</c:v>
                </c:pt>
                <c:pt idx="38">
                  <c:v>83.50524146175087</c:v>
                </c:pt>
                <c:pt idx="39">
                  <c:v>83.592271422612029</c:v>
                </c:pt>
                <c:pt idx="40">
                  <c:v>83.679392086937156</c:v>
                </c:pt>
                <c:pt idx="41">
                  <c:v>83.766603549245545</c:v>
                </c:pt>
                <c:pt idx="42">
                  <c:v>83.853905904171611</c:v>
                </c:pt>
                <c:pt idx="43">
                  <c:v>83.941299246446306</c:v>
                </c:pt>
                <c:pt idx="44">
                  <c:v>84.028783670894057</c:v>
                </c:pt>
                <c:pt idx="45">
                  <c:v>84.116359272443887</c:v>
                </c:pt>
                <c:pt idx="46">
                  <c:v>84.204026146133117</c:v>
                </c:pt>
                <c:pt idx="47">
                  <c:v>84.291784387072028</c:v>
                </c:pt>
                <c:pt idx="48">
                  <c:v>84.379634090482597</c:v>
                </c:pt>
                <c:pt idx="49">
                  <c:v>84.467575351698883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386-419C-BF5A-A064386188A6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Sheet6!$A$83:$AX$83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838.80008590571845</c:v>
                </c:pt>
                <c:pt idx="2">
                  <c:v>629.46269498128197</c:v>
                </c:pt>
                <c:pt idx="3">
                  <c:v>346.27349500419825</c:v>
                </c:pt>
                <c:pt idx="4">
                  <c:v>190.23695728987443</c:v>
                </c:pt>
                <c:pt idx="5">
                  <c:v>104.51305237345183</c:v>
                </c:pt>
                <c:pt idx="6">
                  <c:v>80.772109388428618</c:v>
                </c:pt>
                <c:pt idx="7">
                  <c:v>80.856290852920864</c:v>
                </c:pt>
                <c:pt idx="8">
                  <c:v>80.940560052136448</c:v>
                </c:pt>
                <c:pt idx="9">
                  <c:v>81.024917077522474</c:v>
                </c:pt>
                <c:pt idx="10">
                  <c:v>81.10936202059996</c:v>
                </c:pt>
                <c:pt idx="11">
                  <c:v>81.193894973007559</c:v>
                </c:pt>
                <c:pt idx="12">
                  <c:v>81.278516026478769</c:v>
                </c:pt>
                <c:pt idx="13">
                  <c:v>81.363225272812912</c:v>
                </c:pt>
                <c:pt idx="14">
                  <c:v>81.448022803937633</c:v>
                </c:pt>
                <c:pt idx="15">
                  <c:v>81.532908711839923</c:v>
                </c:pt>
                <c:pt idx="16">
                  <c:v>81.61788308865799</c:v>
                </c:pt>
                <c:pt idx="17">
                  <c:v>81.702946026573429</c:v>
                </c:pt>
                <c:pt idx="18">
                  <c:v>81.7880976179041</c:v>
                </c:pt>
                <c:pt idx="19">
                  <c:v>81.873337955042317</c:v>
                </c:pt>
                <c:pt idx="20">
                  <c:v>81.958667130464931</c:v>
                </c:pt>
                <c:pt idx="21">
                  <c:v>82.04408523676932</c:v>
                </c:pt>
                <c:pt idx="22">
                  <c:v>82.129592366648353</c:v>
                </c:pt>
                <c:pt idx="23">
                  <c:v>82.215188612874684</c:v>
                </c:pt>
                <c:pt idx="24">
                  <c:v>82.30087406832844</c:v>
                </c:pt>
                <c:pt idx="25">
                  <c:v>82.38664882598205</c:v>
                </c:pt>
                <c:pt idx="26">
                  <c:v>82.472512978899587</c:v>
                </c:pt>
                <c:pt idx="27">
                  <c:v>82.55846662026498</c:v>
                </c:pt>
                <c:pt idx="28">
                  <c:v>82.644509843338696</c:v>
                </c:pt>
                <c:pt idx="29">
                  <c:v>82.730642741469083</c:v>
                </c:pt>
                <c:pt idx="30">
                  <c:v>82.81686540813314</c:v>
                </c:pt>
                <c:pt idx="31">
                  <c:v>82.903177936891296</c:v>
                </c:pt>
                <c:pt idx="32">
                  <c:v>82.989580421397179</c:v>
                </c:pt>
                <c:pt idx="33">
                  <c:v>83.076072955393428</c:v>
                </c:pt>
                <c:pt idx="34">
                  <c:v>83.162655632738478</c:v>
                </c:pt>
                <c:pt idx="35">
                  <c:v>83.24932854736295</c:v>
                </c:pt>
                <c:pt idx="36">
                  <c:v>83.336091793329132</c:v>
                </c:pt>
                <c:pt idx="37">
                  <c:v>83.422945464788015</c:v>
                </c:pt>
                <c:pt idx="38">
                  <c:v>83.509889655971193</c:v>
                </c:pt>
                <c:pt idx="39">
                  <c:v>83.596924461223509</c:v>
                </c:pt>
                <c:pt idx="40">
                  <c:v>83.684049974983452</c:v>
                </c:pt>
                <c:pt idx="41">
                  <c:v>83.771266291788507</c:v>
                </c:pt>
                <c:pt idx="42">
                  <c:v>83.858573506272833</c:v>
                </c:pt>
                <c:pt idx="43">
                  <c:v>83.945971713165676</c:v>
                </c:pt>
                <c:pt idx="44">
                  <c:v>84.033461007303984</c:v>
                </c:pt>
                <c:pt idx="45">
                  <c:v>84.121041483627366</c:v>
                </c:pt>
                <c:pt idx="46">
                  <c:v>84.2087132371514</c:v>
                </c:pt>
                <c:pt idx="47">
                  <c:v>84.29647636301921</c:v>
                </c:pt>
                <c:pt idx="48">
                  <c:v>84.38433095645857</c:v>
                </c:pt>
                <c:pt idx="49">
                  <c:v>84.472277112787324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386-419C-BF5A-A064386188A6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Sheet6!$A$84:$AX$84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832.03269111723819</c:v>
                </c:pt>
                <c:pt idx="2">
                  <c:v>629.49524301322595</c:v>
                </c:pt>
                <c:pt idx="3">
                  <c:v>346.2927676556605</c:v>
                </c:pt>
                <c:pt idx="4">
                  <c:v>190.24754536729228</c:v>
                </c:pt>
                <c:pt idx="5">
                  <c:v>104.51886928886242</c:v>
                </c:pt>
                <c:pt idx="6">
                  <c:v>80.776604946796738</c:v>
                </c:pt>
                <c:pt idx="7">
                  <c:v>80.860791096596813</c:v>
                </c:pt>
                <c:pt idx="8">
                  <c:v>80.945064986001725</c:v>
                </c:pt>
                <c:pt idx="9">
                  <c:v>81.029426706465202</c:v>
                </c:pt>
                <c:pt idx="10">
                  <c:v>81.113876349518733</c:v>
                </c:pt>
                <c:pt idx="11">
                  <c:v>81.198414006805052</c:v>
                </c:pt>
                <c:pt idx="12">
                  <c:v>81.283039770042393</c:v>
                </c:pt>
                <c:pt idx="13">
                  <c:v>81.367753731065761</c:v>
                </c:pt>
                <c:pt idx="14">
                  <c:v>81.452555981785665</c:v>
                </c:pt>
                <c:pt idx="15">
                  <c:v>81.537446614221054</c:v>
                </c:pt>
                <c:pt idx="16">
                  <c:v>81.622425720482767</c:v>
                </c:pt>
                <c:pt idx="17">
                  <c:v>81.707493392778588</c:v>
                </c:pt>
                <c:pt idx="18">
                  <c:v>81.792649723410349</c:v>
                </c:pt>
                <c:pt idx="19">
                  <c:v>81.877894804791453</c:v>
                </c:pt>
                <c:pt idx="20">
                  <c:v>81.963228729412094</c:v>
                </c:pt>
                <c:pt idx="21">
                  <c:v>82.048651589862985</c:v>
                </c:pt>
                <c:pt idx="22">
                  <c:v>82.134163478838516</c:v>
                </c:pt>
                <c:pt idx="23">
                  <c:v>82.219764489123421</c:v>
                </c:pt>
                <c:pt idx="24">
                  <c:v>82.30545471359666</c:v>
                </c:pt>
                <c:pt idx="25">
                  <c:v>82.391234245236305</c:v>
                </c:pt>
                <c:pt idx="26">
                  <c:v>82.477103177131241</c:v>
                </c:pt>
                <c:pt idx="27">
                  <c:v>82.563061602447235</c:v>
                </c:pt>
                <c:pt idx="28">
                  <c:v>82.649109614460812</c:v>
                </c:pt>
                <c:pt idx="29">
                  <c:v>82.735247306525821</c:v>
                </c:pt>
                <c:pt idx="30">
                  <c:v>82.821474772115067</c:v>
                </c:pt>
                <c:pt idx="31">
                  <c:v>82.90779210479613</c:v>
                </c:pt>
                <c:pt idx="32">
                  <c:v>82.994199398228545</c:v>
                </c:pt>
                <c:pt idx="33">
                  <c:v>83.080696746177992</c:v>
                </c:pt>
                <c:pt idx="34">
                  <c:v>83.167284242477947</c:v>
                </c:pt>
                <c:pt idx="35">
                  <c:v>83.253961981094051</c:v>
                </c:pt>
                <c:pt idx="36">
                  <c:v>83.340730056076637</c:v>
                </c:pt>
                <c:pt idx="37">
                  <c:v>83.427588561579753</c:v>
                </c:pt>
                <c:pt idx="38">
                  <c:v>83.514537591847912</c:v>
                </c:pt>
                <c:pt idx="39">
                  <c:v>83.601577241222145</c:v>
                </c:pt>
                <c:pt idx="40">
                  <c:v>83.688707604150608</c:v>
                </c:pt>
                <c:pt idx="41">
                  <c:v>83.77592877517651</c:v>
                </c:pt>
                <c:pt idx="42">
                  <c:v>83.863240848948337</c:v>
                </c:pt>
                <c:pt idx="43">
                  <c:v>83.95064392019691</c:v>
                </c:pt>
                <c:pt idx="44">
                  <c:v>84.038138083757374</c:v>
                </c:pt>
                <c:pt idx="45">
                  <c:v>84.125723434564662</c:v>
                </c:pt>
                <c:pt idx="46">
                  <c:v>84.213400067658682</c:v>
                </c:pt>
                <c:pt idx="47">
                  <c:v>84.301168078186706</c:v>
                </c:pt>
                <c:pt idx="48">
                  <c:v>84.389027561370597</c:v>
                </c:pt>
                <c:pt idx="49">
                  <c:v>84.476978612547853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386-419C-BF5A-A064386188A6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Sheet6!$A$85:$AX$85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824.17319257610791</c:v>
                </c:pt>
                <c:pt idx="2">
                  <c:v>629.52778923660856</c:v>
                </c:pt>
                <c:pt idx="3">
                  <c:v>346.31203923621837</c:v>
                </c:pt>
                <c:pt idx="4">
                  <c:v>190.25813285637335</c:v>
                </c:pt>
                <c:pt idx="5">
                  <c:v>104.52468588105788</c:v>
                </c:pt>
                <c:pt idx="6">
                  <c:v>80.78110025537903</c:v>
                </c:pt>
                <c:pt idx="7">
                  <c:v>80.865291090238159</c:v>
                </c:pt>
                <c:pt idx="8">
                  <c:v>80.949569669589238</c:v>
                </c:pt>
                <c:pt idx="9">
                  <c:v>81.033936084872124</c:v>
                </c:pt>
                <c:pt idx="10">
                  <c:v>81.118390427648237</c:v>
                </c:pt>
                <c:pt idx="11">
                  <c:v>81.20293278955684</c:v>
                </c:pt>
                <c:pt idx="12">
                  <c:v>81.287563262315999</c:v>
                </c:pt>
                <c:pt idx="13">
                  <c:v>81.372281937761699</c:v>
                </c:pt>
                <c:pt idx="14">
                  <c:v>81.45708890782484</c:v>
                </c:pt>
                <c:pt idx="15">
                  <c:v>81.541984264513431</c:v>
                </c:pt>
                <c:pt idx="16">
                  <c:v>81.626968099956557</c:v>
                </c:pt>
                <c:pt idx="17">
                  <c:v>81.712040506360978</c:v>
                </c:pt>
                <c:pt idx="18">
                  <c:v>81.797201576048153</c:v>
                </c:pt>
                <c:pt idx="19">
                  <c:v>81.882451401410933</c:v>
                </c:pt>
                <c:pt idx="20">
                  <c:v>81.967790074954138</c:v>
                </c:pt>
                <c:pt idx="21">
                  <c:v>82.053217689289397</c:v>
                </c:pt>
                <c:pt idx="22">
                  <c:v>82.138734337098001</c:v>
                </c:pt>
                <c:pt idx="23">
                  <c:v>82.224340111176417</c:v>
                </c:pt>
                <c:pt idx="24">
                  <c:v>82.310035104406353</c:v>
                </c:pt>
                <c:pt idx="25">
                  <c:v>82.395819409773736</c:v>
                </c:pt>
                <c:pt idx="26">
                  <c:v>82.481693120369926</c:v>
                </c:pt>
                <c:pt idx="27">
                  <c:v>82.567656329364311</c:v>
                </c:pt>
                <c:pt idx="28">
                  <c:v>82.65370913003224</c:v>
                </c:pt>
                <c:pt idx="29">
                  <c:v>82.739851615755015</c:v>
                </c:pt>
                <c:pt idx="30">
                  <c:v>82.826083879998194</c:v>
                </c:pt>
                <c:pt idx="31">
                  <c:v>82.912406016332909</c:v>
                </c:pt>
                <c:pt idx="32">
                  <c:v>82.998818118422165</c:v>
                </c:pt>
                <c:pt idx="33">
                  <c:v>83.085320280032263</c:v>
                </c:pt>
                <c:pt idx="34">
                  <c:v>83.171912595017915</c:v>
                </c:pt>
                <c:pt idx="35">
                  <c:v>83.258595157338178</c:v>
                </c:pt>
                <c:pt idx="36">
                  <c:v>83.345368061057485</c:v>
                </c:pt>
                <c:pt idx="37">
                  <c:v>83.432231400325122</c:v>
                </c:pt>
                <c:pt idx="38">
                  <c:v>83.519185269400239</c:v>
                </c:pt>
                <c:pt idx="39">
                  <c:v>83.606229762629383</c:v>
                </c:pt>
                <c:pt idx="40">
                  <c:v>83.693364974457609</c:v>
                </c:pt>
                <c:pt idx="41">
                  <c:v>83.780590999438218</c:v>
                </c:pt>
                <c:pt idx="42">
                  <c:v>83.867907932209931</c:v>
                </c:pt>
                <c:pt idx="43">
                  <c:v>83.95531586753313</c:v>
                </c:pt>
                <c:pt idx="44">
                  <c:v>84.04281490024222</c:v>
                </c:pt>
                <c:pt idx="45">
                  <c:v>84.130405125275843</c:v>
                </c:pt>
                <c:pt idx="46">
                  <c:v>84.218086637684607</c:v>
                </c:pt>
                <c:pt idx="47">
                  <c:v>84.305859532608878</c:v>
                </c:pt>
                <c:pt idx="48">
                  <c:v>84.39372390527295</c:v>
                </c:pt>
                <c:pt idx="49">
                  <c:v>84.481679851024168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386-419C-BF5A-A064386188A6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Sheet6!$A$86:$AX$86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815.25743780152766</c:v>
                </c:pt>
                <c:pt idx="2">
                  <c:v>629.56033365154485</c:v>
                </c:pt>
                <c:pt idx="3">
                  <c:v>346.33130974593774</c:v>
                </c:pt>
                <c:pt idx="4">
                  <c:v>190.26871975715662</c:v>
                </c:pt>
                <c:pt idx="5">
                  <c:v>104.5305021500493</c:v>
                </c:pt>
                <c:pt idx="6">
                  <c:v>80.785595314172539</c:v>
                </c:pt>
                <c:pt idx="7">
                  <c:v>80.869790833821199</c:v>
                </c:pt>
                <c:pt idx="8">
                  <c:v>80.954074102846036</c:v>
                </c:pt>
                <c:pt idx="9">
                  <c:v>81.038445212699074</c:v>
                </c:pt>
                <c:pt idx="10">
                  <c:v>81.122904254924933</c:v>
                </c:pt>
                <c:pt idx="11">
                  <c:v>81.207451321172641</c:v>
                </c:pt>
                <c:pt idx="12">
                  <c:v>81.292086503183825</c:v>
                </c:pt>
                <c:pt idx="13">
                  <c:v>81.37680989280031</c:v>
                </c:pt>
                <c:pt idx="14">
                  <c:v>81.461621581930871</c:v>
                </c:pt>
                <c:pt idx="15">
                  <c:v>81.546521662613031</c:v>
                </c:pt>
                <c:pt idx="16">
                  <c:v>81.631510226970008</c:v>
                </c:pt>
                <c:pt idx="17">
                  <c:v>81.716587367237793</c:v>
                </c:pt>
                <c:pt idx="18">
                  <c:v>81.801753175711724</c:v>
                </c:pt>
                <c:pt idx="19">
                  <c:v>81.887007744799376</c:v>
                </c:pt>
                <c:pt idx="20">
                  <c:v>81.972351167006991</c:v>
                </c:pt>
                <c:pt idx="21">
                  <c:v>82.057783534956897</c:v>
                </c:pt>
                <c:pt idx="22">
                  <c:v>82.143304941338911</c:v>
                </c:pt>
                <c:pt idx="23">
                  <c:v>82.228915478938674</c:v>
                </c:pt>
                <c:pt idx="24">
                  <c:v>82.314615240650284</c:v>
                </c:pt>
                <c:pt idx="25">
                  <c:v>82.400404319478199</c:v>
                </c:pt>
                <c:pt idx="26">
                  <c:v>82.486282808507028</c:v>
                </c:pt>
                <c:pt idx="27">
                  <c:v>82.572250800925318</c:v>
                </c:pt>
                <c:pt idx="28">
                  <c:v>82.658308389998737</c:v>
                </c:pt>
                <c:pt idx="29">
                  <c:v>82.744455669116263</c:v>
                </c:pt>
                <c:pt idx="30">
                  <c:v>82.830692731754382</c:v>
                </c:pt>
                <c:pt idx="31">
                  <c:v>82.917019671489328</c:v>
                </c:pt>
                <c:pt idx="32">
                  <c:v>83.003436581974697</c:v>
                </c:pt>
                <c:pt idx="33">
                  <c:v>83.089943556993163</c:v>
                </c:pt>
                <c:pt idx="34">
                  <c:v>83.176540690408814</c:v>
                </c:pt>
                <c:pt idx="35">
                  <c:v>83.263228076178208</c:v>
                </c:pt>
                <c:pt idx="36">
                  <c:v>83.350005808359171</c:v>
                </c:pt>
                <c:pt idx="37">
                  <c:v>83.436873981143776</c:v>
                </c:pt>
                <c:pt idx="38">
                  <c:v>83.523832688762482</c:v>
                </c:pt>
                <c:pt idx="39">
                  <c:v>83.610882025578206</c:v>
                </c:pt>
                <c:pt idx="40">
                  <c:v>83.698022086037739</c:v>
                </c:pt>
                <c:pt idx="41">
                  <c:v>83.785252964703147</c:v>
                </c:pt>
                <c:pt idx="42">
                  <c:v>83.872574756236006</c:v>
                </c:pt>
                <c:pt idx="43">
                  <c:v>83.959987555366155</c:v>
                </c:pt>
                <c:pt idx="44">
                  <c:v>84.047491456949686</c:v>
                </c:pt>
                <c:pt idx="45">
                  <c:v>84.135086555929618</c:v>
                </c:pt>
                <c:pt idx="46">
                  <c:v>84.222772947358578</c:v>
                </c:pt>
                <c:pt idx="47">
                  <c:v>84.310550726391085</c:v>
                </c:pt>
                <c:pt idx="48">
                  <c:v>84.398419988269481</c:v>
                </c:pt>
                <c:pt idx="49">
                  <c:v>84.486380828319739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386-419C-BF5A-A064386188A6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Sheet6!$A$87:$AX$87</c:f>
              <c:numCache>
                <c:formatCode>General</c:formatCode>
                <c:ptCount val="50"/>
                <c:pt idx="0">
                  <c:v>721.2905760479947</c:v>
                </c:pt>
                <c:pt idx="1">
                  <c:v>805.32009764550082</c:v>
                </c:pt>
                <c:pt idx="2">
                  <c:v>629.59287625813852</c:v>
                </c:pt>
                <c:pt idx="3">
                  <c:v>346.35057918488667</c:v>
                </c:pt>
                <c:pt idx="4">
                  <c:v>190.27930606966873</c:v>
                </c:pt>
                <c:pt idx="5">
                  <c:v>104.53631809585332</c:v>
                </c:pt>
                <c:pt idx="6">
                  <c:v>80.790090123197146</c:v>
                </c:pt>
                <c:pt idx="7">
                  <c:v>80.874290327376443</c:v>
                </c:pt>
                <c:pt idx="8">
                  <c:v>80.958578285812649</c:v>
                </c:pt>
                <c:pt idx="9">
                  <c:v>81.042954089968347</c:v>
                </c:pt>
                <c:pt idx="10">
                  <c:v>81.127417831397537</c:v>
                </c:pt>
                <c:pt idx="11">
                  <c:v>81.211969601741828</c:v>
                </c:pt>
                <c:pt idx="12">
                  <c:v>81.296609492750576</c:v>
                </c:pt>
                <c:pt idx="13">
                  <c:v>81.381337596265382</c:v>
                </c:pt>
                <c:pt idx="14">
                  <c:v>81.466154004212484</c:v>
                </c:pt>
                <c:pt idx="15">
                  <c:v>81.551058808633101</c:v>
                </c:pt>
                <c:pt idx="16">
                  <c:v>81.63605210164107</c:v>
                </c:pt>
                <c:pt idx="17">
                  <c:v>81.721133975475283</c:v>
                </c:pt>
                <c:pt idx="18">
                  <c:v>81.80630452244931</c:v>
                </c:pt>
                <c:pt idx="19">
                  <c:v>81.891563834984765</c:v>
                </c:pt>
                <c:pt idx="20">
                  <c:v>81.976912005596134</c:v>
                </c:pt>
                <c:pt idx="21">
                  <c:v>82.062349126894716</c:v>
                </c:pt>
                <c:pt idx="22">
                  <c:v>82.147875291576227</c:v>
                </c:pt>
                <c:pt idx="23">
                  <c:v>82.233490592448319</c:v>
                </c:pt>
                <c:pt idx="24">
                  <c:v>82.319195122398085</c:v>
                </c:pt>
                <c:pt idx="25">
                  <c:v>82.404988974426061</c:v>
                </c:pt>
                <c:pt idx="26">
                  <c:v>82.490872241620693</c:v>
                </c:pt>
                <c:pt idx="27">
                  <c:v>82.576845017179053</c:v>
                </c:pt>
                <c:pt idx="28">
                  <c:v>82.662907394391297</c:v>
                </c:pt>
                <c:pt idx="29">
                  <c:v>82.749059466632787</c:v>
                </c:pt>
                <c:pt idx="30">
                  <c:v>82.835301327384329</c:v>
                </c:pt>
                <c:pt idx="31">
                  <c:v>82.921633070235728</c:v>
                </c:pt>
                <c:pt idx="32">
                  <c:v>83.008054788857919</c:v>
                </c:pt>
                <c:pt idx="33">
                  <c:v>83.094566577011207</c:v>
                </c:pt>
                <c:pt idx="34">
                  <c:v>83.181168528568946</c:v>
                </c:pt>
                <c:pt idx="35">
                  <c:v>83.267860737523691</c:v>
                </c:pt>
                <c:pt idx="36">
                  <c:v>83.354643297925136</c:v>
                </c:pt>
                <c:pt idx="37">
                  <c:v>83.441516303940773</c:v>
                </c:pt>
                <c:pt idx="38">
                  <c:v>83.528479849832735</c:v>
                </c:pt>
                <c:pt idx="39">
                  <c:v>83.615534029951476</c:v>
                </c:pt>
                <c:pt idx="40">
                  <c:v>83.702678938778604</c:v>
                </c:pt>
                <c:pt idx="41">
                  <c:v>83.789914670859716</c:v>
                </c:pt>
                <c:pt idx="42">
                  <c:v>83.877241320861529</c:v>
                </c:pt>
                <c:pt idx="43">
                  <c:v>83.964658983531351</c:v>
                </c:pt>
                <c:pt idx="44">
                  <c:v>84.05216775371089</c:v>
                </c:pt>
                <c:pt idx="45">
                  <c:v>84.139767726381891</c:v>
                </c:pt>
                <c:pt idx="46">
                  <c:v>84.227458996581404</c:v>
                </c:pt>
                <c:pt idx="47">
                  <c:v>84.315241659466864</c:v>
                </c:pt>
                <c:pt idx="48">
                  <c:v>84.403115810274684</c:v>
                </c:pt>
                <c:pt idx="49">
                  <c:v>84.491081544368086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386-419C-BF5A-A064386188A6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Sheet6!$A$88:$AX$88</c:f>
              <c:numCache>
                <c:formatCode>General</c:formatCode>
                <c:ptCount val="50"/>
                <c:pt idx="0">
                  <c:v>702.86797634747666</c:v>
                </c:pt>
                <c:pt idx="1">
                  <c:v>794.39470491604152</c:v>
                </c:pt>
                <c:pt idx="2">
                  <c:v>629.62541705647061</c:v>
                </c:pt>
                <c:pt idx="3">
                  <c:v>346.36984755310777</c:v>
                </c:pt>
                <c:pt idx="4">
                  <c:v>190.28989179395015</c:v>
                </c:pt>
                <c:pt idx="5">
                  <c:v>104.54213371849849</c:v>
                </c:pt>
                <c:pt idx="6">
                  <c:v>80.794584682468397</c:v>
                </c:pt>
                <c:pt idx="7">
                  <c:v>80.878789570917618</c:v>
                </c:pt>
                <c:pt idx="8">
                  <c:v>80.963082218509342</c:v>
                </c:pt>
                <c:pt idx="9">
                  <c:v>81.047462716716566</c:v>
                </c:pt>
                <c:pt idx="10">
                  <c:v>81.131931157075655</c:v>
                </c:pt>
                <c:pt idx="11">
                  <c:v>81.216487631244703</c:v>
                </c:pt>
                <c:pt idx="12">
                  <c:v>81.301132230984081</c:v>
                </c:pt>
                <c:pt idx="13">
                  <c:v>81.385865048135699</c:v>
                </c:pt>
                <c:pt idx="14">
                  <c:v>81.47068617463367</c:v>
                </c:pt>
                <c:pt idx="15">
                  <c:v>81.555595702525238</c:v>
                </c:pt>
                <c:pt idx="16">
                  <c:v>81.64059372393811</c:v>
                </c:pt>
                <c:pt idx="17">
                  <c:v>81.725680331102282</c:v>
                </c:pt>
                <c:pt idx="18">
                  <c:v>81.810855616338941</c:v>
                </c:pt>
                <c:pt idx="19">
                  <c:v>81.896119672073524</c:v>
                </c:pt>
                <c:pt idx="20">
                  <c:v>81.981472590820331</c:v>
                </c:pt>
                <c:pt idx="21">
                  <c:v>82.066914465194486</c:v>
                </c:pt>
                <c:pt idx="22">
                  <c:v>82.152445387899334</c:v>
                </c:pt>
                <c:pt idx="23">
                  <c:v>82.238065451763845</c:v>
                </c:pt>
                <c:pt idx="24">
                  <c:v>82.323774749671855</c:v>
                </c:pt>
                <c:pt idx="25">
                  <c:v>82.409573374634235</c:v>
                </c:pt>
                <c:pt idx="26">
                  <c:v>82.495461419740366</c:v>
                </c:pt>
                <c:pt idx="27">
                  <c:v>82.581438978194853</c:v>
                </c:pt>
                <c:pt idx="28">
                  <c:v>82.667506143274437</c:v>
                </c:pt>
                <c:pt idx="29">
                  <c:v>82.753663008376364</c:v>
                </c:pt>
                <c:pt idx="30">
                  <c:v>82.839909666984525</c:v>
                </c:pt>
                <c:pt idx="31">
                  <c:v>82.926246212696469</c:v>
                </c:pt>
                <c:pt idx="32">
                  <c:v>83.01267273917891</c:v>
                </c:pt>
                <c:pt idx="33">
                  <c:v>83.099189340205996</c:v>
                </c:pt>
                <c:pt idx="34">
                  <c:v>83.18579610965736</c:v>
                </c:pt>
                <c:pt idx="35">
                  <c:v>83.272493141516563</c:v>
                </c:pt>
                <c:pt idx="36">
                  <c:v>83.359280529849144</c:v>
                </c:pt>
                <c:pt idx="37">
                  <c:v>83.446158368836379</c:v>
                </c:pt>
                <c:pt idx="38">
                  <c:v>83.533126752731931</c:v>
                </c:pt>
                <c:pt idx="39">
                  <c:v>83.620185775906279</c:v>
                </c:pt>
                <c:pt idx="40">
                  <c:v>83.70733553282939</c:v>
                </c:pt>
                <c:pt idx="41">
                  <c:v>83.794576118057805</c:v>
                </c:pt>
                <c:pt idx="42">
                  <c:v>83.881907626260585</c:v>
                </c:pt>
                <c:pt idx="43">
                  <c:v>83.969330152198509</c:v>
                </c:pt>
                <c:pt idx="44">
                  <c:v>84.056843790733694</c:v>
                </c:pt>
                <c:pt idx="45">
                  <c:v>84.144448636821949</c:v>
                </c:pt>
                <c:pt idx="46">
                  <c:v>84.232144785508694</c:v>
                </c:pt>
                <c:pt idx="47">
                  <c:v>84.319932331956892</c:v>
                </c:pt>
                <c:pt idx="48">
                  <c:v>84.407811371424302</c:v>
                </c:pt>
                <c:pt idx="49">
                  <c:v>84.495781999267521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386-419C-BF5A-A064386188A6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Sheet6!$A$89:$AX$89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782.51367190820088</c:v>
                </c:pt>
                <c:pt idx="2">
                  <c:v>629.65798532120198</c:v>
                </c:pt>
                <c:pt idx="3">
                  <c:v>346.38913218500045</c:v>
                </c:pt>
                <c:pt idx="4">
                  <c:v>190.30048645322321</c:v>
                </c:pt>
                <c:pt idx="5">
                  <c:v>104.54795424988495</c:v>
                </c:pt>
                <c:pt idx="6">
                  <c:v>80.799083035422257</c:v>
                </c:pt>
                <c:pt idx="7">
                  <c:v>80.883292612093712</c:v>
                </c:pt>
                <c:pt idx="8">
                  <c:v>80.967589952805099</c:v>
                </c:pt>
                <c:pt idx="9">
                  <c:v>81.051975149016869</c:v>
                </c:pt>
                <c:pt idx="10">
                  <c:v>81.136448292275574</c:v>
                </c:pt>
                <c:pt idx="11">
                  <c:v>81.221009474248859</c:v>
                </c:pt>
                <c:pt idx="12">
                  <c:v>81.305658786697677</c:v>
                </c:pt>
                <c:pt idx="13">
                  <c:v>81.390396321467804</c:v>
                </c:pt>
                <c:pt idx="14">
                  <c:v>81.475222170505958</c:v>
                </c:pt>
                <c:pt idx="15">
                  <c:v>81.560136425861046</c:v>
                </c:pt>
                <c:pt idx="16">
                  <c:v>81.645139179654308</c:v>
                </c:pt>
                <c:pt idx="17">
                  <c:v>81.73023052414004</c:v>
                </c:pt>
                <c:pt idx="18">
                  <c:v>81.815410551634997</c:v>
                </c:pt>
                <c:pt idx="19">
                  <c:v>81.900679354568425</c:v>
                </c:pt>
                <c:pt idx="20">
                  <c:v>81.986037025454593</c:v>
                </c:pt>
                <c:pt idx="21">
                  <c:v>82.071483656929004</c:v>
                </c:pt>
                <c:pt idx="22">
                  <c:v>82.157019341698671</c:v>
                </c:pt>
                <c:pt idx="23">
                  <c:v>82.242644172573193</c:v>
                </c:pt>
                <c:pt idx="24">
                  <c:v>82.328358242470188</c:v>
                </c:pt>
                <c:pt idx="25">
                  <c:v>82.414161644392635</c:v>
                </c:pt>
                <c:pt idx="26">
                  <c:v>82.500054471439938</c:v>
                </c:pt>
                <c:pt idx="27">
                  <c:v>82.58603681680998</c:v>
                </c:pt>
                <c:pt idx="28">
                  <c:v>82.672108773805149</c:v>
                </c:pt>
                <c:pt idx="29">
                  <c:v>82.758270435810388</c:v>
                </c:pt>
                <c:pt idx="30">
                  <c:v>82.844521896328573</c:v>
                </c:pt>
                <c:pt idx="31">
                  <c:v>82.930863248940824</c:v>
                </c:pt>
                <c:pt idx="32">
                  <c:v>83.01729458733368</c:v>
                </c:pt>
                <c:pt idx="33">
                  <c:v>83.103816005295954</c:v>
                </c:pt>
                <c:pt idx="34">
                  <c:v>83.190427596702577</c:v>
                </c:pt>
                <c:pt idx="35">
                  <c:v>83.27712945553921</c:v>
                </c:pt>
                <c:pt idx="36">
                  <c:v>83.363921675878615</c:v>
                </c:pt>
                <c:pt idx="37">
                  <c:v>83.450804351910804</c:v>
                </c:pt>
                <c:pt idx="38">
                  <c:v>83.537777577897472</c:v>
                </c:pt>
                <c:pt idx="39">
                  <c:v>83.624841448208713</c:v>
                </c:pt>
                <c:pt idx="40">
                  <c:v>83.711996057323347</c:v>
                </c:pt>
                <c:pt idx="41">
                  <c:v>83.799241499802704</c:v>
                </c:pt>
                <c:pt idx="42">
                  <c:v>83.886577870313971</c:v>
                </c:pt>
                <c:pt idx="43">
                  <c:v>83.974005263623525</c:v>
                </c:pt>
                <c:pt idx="44">
                  <c:v>84.061523774600829</c:v>
                </c:pt>
                <c:pt idx="45">
                  <c:v>84.149133498207092</c:v>
                </c:pt>
                <c:pt idx="46">
                  <c:v>84.236834529507831</c:v>
                </c:pt>
                <c:pt idx="47">
                  <c:v>84.324626963654836</c:v>
                </c:pt>
                <c:pt idx="48">
                  <c:v>84.412510895923702</c:v>
                </c:pt>
                <c:pt idx="49">
                  <c:v>84.500486421664377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386-419C-BF5A-A064386188A6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Sheet6!$A$90:$AX$90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769.70836907722128</c:v>
                </c:pt>
                <c:pt idx="2">
                  <c:v>629.69057677720252</c:v>
                </c:pt>
                <c:pt idx="3">
                  <c:v>346.40843054912705</c:v>
                </c:pt>
                <c:pt idx="4">
                  <c:v>190.31108865675074</c:v>
                </c:pt>
                <c:pt idx="5">
                  <c:v>104.55377892593847</c:v>
                </c:pt>
                <c:pt idx="6">
                  <c:v>80.80358459153733</c:v>
                </c:pt>
                <c:pt idx="7">
                  <c:v>80.887798859783175</c:v>
                </c:pt>
                <c:pt idx="8">
                  <c:v>80.972100896948604</c:v>
                </c:pt>
                <c:pt idx="9">
                  <c:v>81.056490794498202</c:v>
                </c:pt>
                <c:pt idx="10">
                  <c:v>81.14096864400625</c:v>
                </c:pt>
                <c:pt idx="11">
                  <c:v>81.225534537137023</c:v>
                </c:pt>
                <c:pt idx="12">
                  <c:v>81.31018856564863</c:v>
                </c:pt>
                <c:pt idx="13">
                  <c:v>81.394930821395675</c:v>
                </c:pt>
                <c:pt idx="14">
                  <c:v>81.47976139634109</c:v>
                </c:pt>
                <c:pt idx="15">
                  <c:v>81.564680382515505</c:v>
                </c:pt>
                <c:pt idx="16">
                  <c:v>81.649687872063964</c:v>
                </c:pt>
                <c:pt idx="17">
                  <c:v>81.734783957238392</c:v>
                </c:pt>
                <c:pt idx="18">
                  <c:v>81.819968730365446</c:v>
                </c:pt>
                <c:pt idx="19">
                  <c:v>81.905242283874216</c:v>
                </c:pt>
                <c:pt idx="20">
                  <c:v>81.990604710294178</c:v>
                </c:pt>
                <c:pt idx="21">
                  <c:v>82.07605610225562</c:v>
                </c:pt>
                <c:pt idx="22">
                  <c:v>82.16159655246625</c:v>
                </c:pt>
                <c:pt idx="23">
                  <c:v>82.247226153756941</c:v>
                </c:pt>
                <c:pt idx="24">
                  <c:v>82.332944999038801</c:v>
                </c:pt>
                <c:pt idx="25">
                  <c:v>82.418753181320355</c:v>
                </c:pt>
                <c:pt idx="26">
                  <c:v>82.504650793713125</c:v>
                </c:pt>
                <c:pt idx="27">
                  <c:v>82.590637929409326</c:v>
                </c:pt>
                <c:pt idx="28">
                  <c:v>82.676714681725642</c:v>
                </c:pt>
                <c:pt idx="29">
                  <c:v>82.762881144051676</c:v>
                </c:pt>
                <c:pt idx="30">
                  <c:v>82.849137409895661</c:v>
                </c:pt>
                <c:pt idx="31">
                  <c:v>82.935483572831998</c:v>
                </c:pt>
                <c:pt idx="32">
                  <c:v>83.02191972657188</c:v>
                </c:pt>
                <c:pt idx="33">
                  <c:v>83.10844596489305</c:v>
                </c:pt>
                <c:pt idx="34">
                  <c:v>83.195062381694441</c:v>
                </c:pt>
                <c:pt idx="35">
                  <c:v>83.281769070941337</c:v>
                </c:pt>
                <c:pt idx="36">
                  <c:v>83.368566126739665</c:v>
                </c:pt>
                <c:pt idx="37">
                  <c:v>83.455453643262715</c:v>
                </c:pt>
                <c:pt idx="38">
                  <c:v>83.54243171477961</c:v>
                </c:pt>
                <c:pt idx="39">
                  <c:v>83.629500435671289</c:v>
                </c:pt>
                <c:pt idx="40">
                  <c:v>83.716659900419288</c:v>
                </c:pt>
                <c:pt idx="41">
                  <c:v>83.803910203590775</c:v>
                </c:pt>
                <c:pt idx="42">
                  <c:v>83.891251439872406</c:v>
                </c:pt>
                <c:pt idx="43">
                  <c:v>83.978683704026963</c:v>
                </c:pt>
                <c:pt idx="44">
                  <c:v>84.066207090917814</c:v>
                </c:pt>
                <c:pt idx="45">
                  <c:v>84.1538216955161</c:v>
                </c:pt>
                <c:pt idx="46">
                  <c:v>84.241527612890451</c:v>
                </c:pt>
                <c:pt idx="47">
                  <c:v>84.329324938220552</c:v>
                </c:pt>
                <c:pt idx="48">
                  <c:v>84.417213766768398</c:v>
                </c:pt>
                <c:pt idx="49">
                  <c:v>84.50519419388381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386-419C-BF5A-A064386188A6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Sheet6!$A$91:$AX$91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843.3752423853789</c:v>
                </c:pt>
                <c:pt idx="2">
                  <c:v>619.56460748855272</c:v>
                </c:pt>
                <c:pt idx="3">
                  <c:v>340.5145650353054</c:v>
                </c:pt>
                <c:pt idx="4">
                  <c:v>187.07309597697406</c:v>
                </c:pt>
                <c:pt idx="5">
                  <c:v>102.77487905628699</c:v>
                </c:pt>
                <c:pt idx="6">
                  <c:v>79.428775497375256</c:v>
                </c:pt>
                <c:pt idx="7">
                  <c:v>79.511556926438132</c:v>
                </c:pt>
                <c:pt idx="8">
                  <c:v>79.594424631101859</c:v>
                </c:pt>
                <c:pt idx="9">
                  <c:v>79.677378701275529</c:v>
                </c:pt>
                <c:pt idx="10">
                  <c:v>79.760419226976779</c:v>
                </c:pt>
                <c:pt idx="11">
                  <c:v>79.843546298307785</c:v>
                </c:pt>
                <c:pt idx="12">
                  <c:v>79.926760005461503</c:v>
                </c:pt>
                <c:pt idx="13">
                  <c:v>80.010060438740695</c:v>
                </c:pt>
                <c:pt idx="14">
                  <c:v>80.093447688531924</c:v>
                </c:pt>
                <c:pt idx="15">
                  <c:v>80.176921845308485</c:v>
                </c:pt>
                <c:pt idx="16">
                  <c:v>80.260482999642207</c:v>
                </c:pt>
                <c:pt idx="17">
                  <c:v>80.344131242214985</c:v>
                </c:pt>
                <c:pt idx="18">
                  <c:v>80.427866663785636</c:v>
                </c:pt>
                <c:pt idx="19">
                  <c:v>80.511689355210635</c:v>
                </c:pt>
                <c:pt idx="20">
                  <c:v>80.595599407453079</c:v>
                </c:pt>
                <c:pt idx="21">
                  <c:v>80.679596911549524</c:v>
                </c:pt>
                <c:pt idx="22">
                  <c:v>80.763681958655042</c:v>
                </c:pt>
                <c:pt idx="23">
                  <c:v>80.847854640003149</c:v>
                </c:pt>
                <c:pt idx="24">
                  <c:v>80.932115046917289</c:v>
                </c:pt>
                <c:pt idx="25">
                  <c:v>81.016463270839324</c:v>
                </c:pt>
                <c:pt idx="26">
                  <c:v>81.100899403290299</c:v>
                </c:pt>
                <c:pt idx="27">
                  <c:v>81.185423535884368</c:v>
                </c:pt>
                <c:pt idx="28">
                  <c:v>81.270035760331481</c:v>
                </c:pt>
                <c:pt idx="29">
                  <c:v>81.354736168439828</c:v>
                </c:pt>
                <c:pt idx="30">
                  <c:v>81.439524852124791</c:v>
                </c:pt>
                <c:pt idx="31">
                  <c:v>81.524401903397575</c:v>
                </c:pt>
                <c:pt idx="32">
                  <c:v>81.609367414329668</c:v>
                </c:pt>
                <c:pt idx="33">
                  <c:v>81.69442147713886</c:v>
                </c:pt>
                <c:pt idx="34">
                  <c:v>81.779564184097026</c:v>
                </c:pt>
                <c:pt idx="35">
                  <c:v>81.864795627601239</c:v>
                </c:pt>
                <c:pt idx="36">
                  <c:v>81.950115900138414</c:v>
                </c:pt>
                <c:pt idx="37">
                  <c:v>82.035525094279564</c:v>
                </c:pt>
                <c:pt idx="38">
                  <c:v>82.121023302695832</c:v>
                </c:pt>
                <c:pt idx="39">
                  <c:v>82.206610618158834</c:v>
                </c:pt>
                <c:pt idx="40">
                  <c:v>82.292287133536433</c:v>
                </c:pt>
                <c:pt idx="41">
                  <c:v>82.378052941805493</c:v>
                </c:pt>
                <c:pt idx="42">
                  <c:v>82.463908136020279</c:v>
                </c:pt>
                <c:pt idx="43">
                  <c:v>82.549852809332435</c:v>
                </c:pt>
                <c:pt idx="44">
                  <c:v>82.635887055005469</c:v>
                </c:pt>
                <c:pt idx="45">
                  <c:v>82.722010966384744</c:v>
                </c:pt>
                <c:pt idx="46">
                  <c:v>82.808224636933701</c:v>
                </c:pt>
                <c:pt idx="47">
                  <c:v>82.894528160197169</c:v>
                </c:pt>
                <c:pt idx="48">
                  <c:v>82.980921629814887</c:v>
                </c:pt>
                <c:pt idx="49">
                  <c:v>83.067405139538991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386-419C-BF5A-A064386188A6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Sheet6!$A$92:$AX$92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838.3162543807282</c:v>
                </c:pt>
                <c:pt idx="2">
                  <c:v>619.59772298670941</c:v>
                </c:pt>
                <c:pt idx="3">
                  <c:v>340.53352032277235</c:v>
                </c:pt>
                <c:pt idx="4">
                  <c:v>187.0835096998301</c:v>
                </c:pt>
                <c:pt idx="5">
                  <c:v>102.78060018417743</c:v>
                </c:pt>
                <c:pt idx="6">
                  <c:v>79.433197027091836</c:v>
                </c:pt>
                <c:pt idx="7">
                  <c:v>79.515983064320565</c:v>
                </c:pt>
                <c:pt idx="8">
                  <c:v>79.598855381958344</c:v>
                </c:pt>
                <c:pt idx="9">
                  <c:v>79.681814069900582</c:v>
                </c:pt>
                <c:pt idx="10">
                  <c:v>79.764859218187013</c:v>
                </c:pt>
                <c:pt idx="11">
                  <c:v>79.847990916915009</c:v>
                </c:pt>
                <c:pt idx="12">
                  <c:v>79.931209256295773</c:v>
                </c:pt>
                <c:pt idx="13">
                  <c:v>80.014514326629737</c:v>
                </c:pt>
                <c:pt idx="14">
                  <c:v>80.097906218300722</c:v>
                </c:pt>
                <c:pt idx="15">
                  <c:v>80.181385021801418</c:v>
                </c:pt>
                <c:pt idx="16">
                  <c:v>80.264950827705192</c:v>
                </c:pt>
                <c:pt idx="17">
                  <c:v>80.348603726698357</c:v>
                </c:pt>
                <c:pt idx="18">
                  <c:v>80.43234380954523</c:v>
                </c:pt>
                <c:pt idx="19">
                  <c:v>80.516171167106194</c:v>
                </c:pt>
                <c:pt idx="20">
                  <c:v>80.600085890335635</c:v>
                </c:pt>
                <c:pt idx="21">
                  <c:v>80.684088070286762</c:v>
                </c:pt>
                <c:pt idx="22">
                  <c:v>80.768177798114607</c:v>
                </c:pt>
                <c:pt idx="23">
                  <c:v>80.85235516505972</c:v>
                </c:pt>
                <c:pt idx="24">
                  <c:v>80.936620262461773</c:v>
                </c:pt>
                <c:pt idx="25">
                  <c:v>81.020973181761249</c:v>
                </c:pt>
                <c:pt idx="26">
                  <c:v>81.105414014479734</c:v>
                </c:pt>
                <c:pt idx="27">
                  <c:v>81.189942852233145</c:v>
                </c:pt>
                <c:pt idx="28">
                  <c:v>81.274559786754523</c:v>
                </c:pt>
                <c:pt idx="29">
                  <c:v>81.359264909850552</c:v>
                </c:pt>
                <c:pt idx="30">
                  <c:v>81.444058313433089</c:v>
                </c:pt>
                <c:pt idx="31">
                  <c:v>81.528940089520987</c:v>
                </c:pt>
                <c:pt idx="32">
                  <c:v>81.613910330205385</c:v>
                </c:pt>
                <c:pt idx="33">
                  <c:v>81.698969127686581</c:v>
                </c:pt>
                <c:pt idx="34">
                  <c:v>81.784116574259414</c:v>
                </c:pt>
                <c:pt idx="35">
                  <c:v>81.869352762304231</c:v>
                </c:pt>
                <c:pt idx="36">
                  <c:v>81.954677784329661</c:v>
                </c:pt>
                <c:pt idx="37">
                  <c:v>82.040091732900919</c:v>
                </c:pt>
                <c:pt idx="38">
                  <c:v>82.125594700705406</c:v>
                </c:pt>
                <c:pt idx="39">
                  <c:v>82.211186780528138</c:v>
                </c:pt>
                <c:pt idx="40">
                  <c:v>82.29686806522777</c:v>
                </c:pt>
                <c:pt idx="41">
                  <c:v>82.382638647777924</c:v>
                </c:pt>
                <c:pt idx="42">
                  <c:v>82.468498621248216</c:v>
                </c:pt>
                <c:pt idx="43">
                  <c:v>82.554448078801911</c:v>
                </c:pt>
                <c:pt idx="44">
                  <c:v>82.640487113699223</c:v>
                </c:pt>
                <c:pt idx="45">
                  <c:v>82.726615819310325</c:v>
                </c:pt>
                <c:pt idx="46">
                  <c:v>82.812834289080371</c:v>
                </c:pt>
                <c:pt idx="47">
                  <c:v>82.899142616562187</c:v>
                </c:pt>
                <c:pt idx="48">
                  <c:v>82.985540895411148</c:v>
                </c:pt>
                <c:pt idx="49">
                  <c:v>83.072029219377754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386-419C-BF5A-A064386188A6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Sheet6!$A$93:$AX$93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832.10909734845416</c:v>
                </c:pt>
                <c:pt idx="2">
                  <c:v>619.63083664479609</c:v>
                </c:pt>
                <c:pt idx="3">
                  <c:v>340.55247455698901</c:v>
                </c:pt>
                <c:pt idx="4">
                  <c:v>187.09392284406007</c:v>
                </c:pt>
                <c:pt idx="5">
                  <c:v>102.78632099418716</c:v>
                </c:pt>
                <c:pt idx="6">
                  <c:v>79.43761831114945</c:v>
                </c:pt>
                <c:pt idx="7">
                  <c:v>79.52040895627249</c:v>
                </c:pt>
                <c:pt idx="8">
                  <c:v>79.603285886603459</c:v>
                </c:pt>
                <c:pt idx="9">
                  <c:v>79.686249192071728</c:v>
                </c:pt>
                <c:pt idx="10">
                  <c:v>79.769298962689803</c:v>
                </c:pt>
                <c:pt idx="11">
                  <c:v>79.852435288567847</c:v>
                </c:pt>
                <c:pt idx="12">
                  <c:v>79.935658259921766</c:v>
                </c:pt>
                <c:pt idx="13">
                  <c:v>80.018967967052134</c:v>
                </c:pt>
                <c:pt idx="14">
                  <c:v>80.102364500346212</c:v>
                </c:pt>
                <c:pt idx="15">
                  <c:v>80.185847950309167</c:v>
                </c:pt>
                <c:pt idx="16">
                  <c:v>80.269418407535653</c:v>
                </c:pt>
                <c:pt idx="17">
                  <c:v>80.353075962686418</c:v>
                </c:pt>
                <c:pt idx="18">
                  <c:v>80.436820706523761</c:v>
                </c:pt>
                <c:pt idx="19">
                  <c:v>80.520652729942427</c:v>
                </c:pt>
                <c:pt idx="20">
                  <c:v>80.604572123895707</c:v>
                </c:pt>
                <c:pt idx="21">
                  <c:v>80.688578979443946</c:v>
                </c:pt>
                <c:pt idx="22">
                  <c:v>80.772673387740724</c:v>
                </c:pt>
                <c:pt idx="23">
                  <c:v>80.856855440039482</c:v>
                </c:pt>
                <c:pt idx="24">
                  <c:v>80.941125227672217</c:v>
                </c:pt>
                <c:pt idx="25">
                  <c:v>81.025482842079683</c:v>
                </c:pt>
                <c:pt idx="26">
                  <c:v>81.109928374802053</c:v>
                </c:pt>
                <c:pt idx="27">
                  <c:v>81.194461917462718</c:v>
                </c:pt>
                <c:pt idx="28">
                  <c:v>81.279083561784475</c:v>
                </c:pt>
                <c:pt idx="29">
                  <c:v>81.363793399589255</c:v>
                </c:pt>
                <c:pt idx="30">
                  <c:v>81.448591522812137</c:v>
                </c:pt>
                <c:pt idx="31">
                  <c:v>81.533478023448538</c:v>
                </c:pt>
                <c:pt idx="32">
                  <c:v>81.618452993614994</c:v>
                </c:pt>
                <c:pt idx="33">
                  <c:v>81.7035165254986</c:v>
                </c:pt>
                <c:pt idx="34">
                  <c:v>81.788668711403062</c:v>
                </c:pt>
                <c:pt idx="35">
                  <c:v>81.873909643734962</c:v>
                </c:pt>
                <c:pt idx="36">
                  <c:v>81.959239414974348</c:v>
                </c:pt>
                <c:pt idx="37">
                  <c:v>82.04465811771243</c:v>
                </c:pt>
                <c:pt idx="38">
                  <c:v>82.130165844652112</c:v>
                </c:pt>
                <c:pt idx="39">
                  <c:v>82.215762688555827</c:v>
                </c:pt>
                <c:pt idx="40">
                  <c:v>82.301448742320289</c:v>
                </c:pt>
                <c:pt idx="41">
                  <c:v>82.387224098904071</c:v>
                </c:pt>
                <c:pt idx="42">
                  <c:v>82.473088851383608</c:v>
                </c:pt>
                <c:pt idx="43">
                  <c:v>82.559043092931518</c:v>
                </c:pt>
                <c:pt idx="44">
                  <c:v>82.645086916805965</c:v>
                </c:pt>
                <c:pt idx="45">
                  <c:v>82.731220416371627</c:v>
                </c:pt>
                <c:pt idx="46">
                  <c:v>82.817443685097246</c:v>
                </c:pt>
                <c:pt idx="47">
                  <c:v>82.903756816539342</c:v>
                </c:pt>
                <c:pt idx="48">
                  <c:v>82.990159904352609</c:v>
                </c:pt>
                <c:pt idx="49">
                  <c:v>83.076653042284221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386-419C-BF5A-A064386188A6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Sheet6!$A$94:$AX$94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824.79145910652255</c:v>
                </c:pt>
                <c:pt idx="2">
                  <c:v>619.66394846289143</c:v>
                </c:pt>
                <c:pt idx="3">
                  <c:v>340.57142773798967</c:v>
                </c:pt>
                <c:pt idx="4">
                  <c:v>187.10433540966613</c:v>
                </c:pt>
                <c:pt idx="5">
                  <c:v>102.7920414862989</c:v>
                </c:pt>
                <c:pt idx="6">
                  <c:v>79.442039349521423</c:v>
                </c:pt>
                <c:pt idx="7">
                  <c:v>79.524834602301738</c:v>
                </c:pt>
                <c:pt idx="8">
                  <c:v>79.607716145089512</c:v>
                </c:pt>
                <c:pt idx="9">
                  <c:v>79.690684067803815</c:v>
                </c:pt>
                <c:pt idx="10">
                  <c:v>79.773738460484466</c:v>
                </c:pt>
                <c:pt idx="11">
                  <c:v>79.856879413249899</c:v>
                </c:pt>
                <c:pt idx="12">
                  <c:v>79.940107016312453</c:v>
                </c:pt>
                <c:pt idx="13">
                  <c:v>80.023421359978343</c:v>
                </c:pt>
                <c:pt idx="14">
                  <c:v>80.106822534651201</c:v>
                </c:pt>
                <c:pt idx="15">
                  <c:v>80.19031063082295</c:v>
                </c:pt>
                <c:pt idx="16">
                  <c:v>80.273885739086452</c:v>
                </c:pt>
                <c:pt idx="17">
                  <c:v>80.357547950137089</c:v>
                </c:pt>
                <c:pt idx="18">
                  <c:v>80.441297354731788</c:v>
                </c:pt>
                <c:pt idx="19">
                  <c:v>80.525134043757774</c:v>
                </c:pt>
                <c:pt idx="20">
                  <c:v>80.609058108184527</c:v>
                </c:pt>
                <c:pt idx="21">
                  <c:v>80.693069639076512</c:v>
                </c:pt>
                <c:pt idx="22">
                  <c:v>80.777168727591004</c:v>
                </c:pt>
                <c:pt idx="23">
                  <c:v>80.86135546496989</c:v>
                </c:pt>
                <c:pt idx="24">
                  <c:v>80.945629942573007</c:v>
                </c:pt>
                <c:pt idx="25">
                  <c:v>81.029992251842998</c:v>
                </c:pt>
                <c:pt idx="26">
                  <c:v>81.114442484311539</c:v>
                </c:pt>
                <c:pt idx="27">
                  <c:v>81.198980731623777</c:v>
                </c:pt>
                <c:pt idx="28">
                  <c:v>81.28360708550089</c:v>
                </c:pt>
                <c:pt idx="29">
                  <c:v>81.368321637782259</c:v>
                </c:pt>
                <c:pt idx="30">
                  <c:v>81.453124480375493</c:v>
                </c:pt>
                <c:pt idx="31">
                  <c:v>81.53801570530581</c:v>
                </c:pt>
                <c:pt idx="32">
                  <c:v>81.622995404676971</c:v>
                </c:pt>
                <c:pt idx="33">
                  <c:v>81.70806367070368</c:v>
                </c:pt>
                <c:pt idx="34">
                  <c:v>81.793220595692517</c:v>
                </c:pt>
                <c:pt idx="35">
                  <c:v>81.87846627204199</c:v>
                </c:pt>
                <c:pt idx="36">
                  <c:v>81.963800792255313</c:v>
                </c:pt>
                <c:pt idx="37">
                  <c:v>82.049224248915209</c:v>
                </c:pt>
                <c:pt idx="38">
                  <c:v>82.134736734713272</c:v>
                </c:pt>
                <c:pt idx="39">
                  <c:v>82.2203383424458</c:v>
                </c:pt>
                <c:pt idx="40">
                  <c:v>82.306029164991898</c:v>
                </c:pt>
                <c:pt idx="41">
                  <c:v>82.391809295329992</c:v>
                </c:pt>
                <c:pt idx="42">
                  <c:v>82.477678826538934</c:v>
                </c:pt>
                <c:pt idx="43">
                  <c:v>82.56363785179596</c:v>
                </c:pt>
                <c:pt idx="44">
                  <c:v>82.64968646436995</c:v>
                </c:pt>
                <c:pt idx="45">
                  <c:v>82.735824757626446</c:v>
                </c:pt>
                <c:pt idx="46">
                  <c:v>82.822052825037858</c:v>
                </c:pt>
                <c:pt idx="47">
                  <c:v>82.908370760168509</c:v>
                </c:pt>
                <c:pt idx="48">
                  <c:v>82.994778656676758</c:v>
                </c:pt>
                <c:pt idx="49">
                  <c:v>83.08127660832092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386-419C-BF5A-A064386188A6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Sheet6!$A$95:$AX$95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816.39979039932575</c:v>
                </c:pt>
                <c:pt idx="2">
                  <c:v>619.69705844111377</c:v>
                </c:pt>
                <c:pt idx="3">
                  <c:v>340.59037986585315</c:v>
                </c:pt>
                <c:pt idx="4">
                  <c:v>187.11474739669339</c:v>
                </c:pt>
                <c:pt idx="5">
                  <c:v>102.79776166055733</c:v>
                </c:pt>
                <c:pt idx="6">
                  <c:v>79.446460142231416</c:v>
                </c:pt>
                <c:pt idx="7">
                  <c:v>79.529260002399241</c:v>
                </c:pt>
                <c:pt idx="8">
                  <c:v>79.612146157378604</c:v>
                </c:pt>
                <c:pt idx="9">
                  <c:v>79.695118697099815</c:v>
                </c:pt>
                <c:pt idx="10">
                  <c:v>79.778177711598943</c:v>
                </c:pt>
                <c:pt idx="11">
                  <c:v>79.86132329099199</c:v>
                </c:pt>
                <c:pt idx="12">
                  <c:v>79.944555525508321</c:v>
                </c:pt>
                <c:pt idx="13">
                  <c:v>80.027874505452658</c:v>
                </c:pt>
                <c:pt idx="14">
                  <c:v>80.1112803212269</c:v>
                </c:pt>
                <c:pt idx="15">
                  <c:v>80.194773063340435</c:v>
                </c:pt>
                <c:pt idx="16">
                  <c:v>80.278352822394112</c:v>
                </c:pt>
                <c:pt idx="17">
                  <c:v>80.362019689066571</c:v>
                </c:pt>
                <c:pt idx="18">
                  <c:v>80.44577375414751</c:v>
                </c:pt>
                <c:pt idx="19">
                  <c:v>80.529615108515287</c:v>
                </c:pt>
                <c:pt idx="20">
                  <c:v>80.613543843143972</c:v>
                </c:pt>
                <c:pt idx="21">
                  <c:v>80.697560049104354</c:v>
                </c:pt>
                <c:pt idx="22">
                  <c:v>80.781663817553692</c:v>
                </c:pt>
                <c:pt idx="23">
                  <c:v>80.86585523976261</c:v>
                </c:pt>
                <c:pt idx="24">
                  <c:v>80.950134407082487</c:v>
                </c:pt>
                <c:pt idx="25">
                  <c:v>81.034501410953254</c:v>
                </c:pt>
                <c:pt idx="26">
                  <c:v>81.118956342920669</c:v>
                </c:pt>
                <c:pt idx="27">
                  <c:v>81.203499294623157</c:v>
                </c:pt>
                <c:pt idx="28">
                  <c:v>81.288130357790948</c:v>
                </c:pt>
                <c:pt idx="29">
                  <c:v>81.372849624262486</c:v>
                </c:pt>
                <c:pt idx="30">
                  <c:v>81.457657185966696</c:v>
                </c:pt>
                <c:pt idx="31">
                  <c:v>81.542553134918435</c:v>
                </c:pt>
                <c:pt idx="32">
                  <c:v>81.627537563241475</c:v>
                </c:pt>
                <c:pt idx="33">
                  <c:v>81.712610563148814</c:v>
                </c:pt>
                <c:pt idx="34">
                  <c:v>81.797772226945668</c:v>
                </c:pt>
                <c:pt idx="35">
                  <c:v>81.883022647039496</c:v>
                </c:pt>
                <c:pt idx="36">
                  <c:v>81.96836191595203</c:v>
                </c:pt>
                <c:pt idx="37">
                  <c:v>82.053790126262967</c:v>
                </c:pt>
                <c:pt idx="38">
                  <c:v>82.139307370671531</c:v>
                </c:pt>
                <c:pt idx="39">
                  <c:v>82.224913741959384</c:v>
                </c:pt>
                <c:pt idx="40">
                  <c:v>82.310609333022612</c:v>
                </c:pt>
                <c:pt idx="41">
                  <c:v>82.396394236852629</c:v>
                </c:pt>
                <c:pt idx="42">
                  <c:v>82.482268546531628</c:v>
                </c:pt>
                <c:pt idx="43">
                  <c:v>82.568232355245172</c:v>
                </c:pt>
                <c:pt idx="44">
                  <c:v>82.654285756258687</c:v>
                </c:pt>
                <c:pt idx="45">
                  <c:v>82.740428842948177</c:v>
                </c:pt>
                <c:pt idx="46">
                  <c:v>82.826661708784158</c:v>
                </c:pt>
                <c:pt idx="47">
                  <c:v>82.912984447332974</c:v>
                </c:pt>
                <c:pt idx="48">
                  <c:v>82.999397152262773</c:v>
                </c:pt>
                <c:pt idx="49">
                  <c:v>83.085899917352023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386-419C-BF5A-A064386188A6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Sheet6!$A$96:$AX$96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806.96934550366927</c:v>
                </c:pt>
                <c:pt idx="2">
                  <c:v>619.73016657955691</c:v>
                </c:pt>
                <c:pt idx="3">
                  <c:v>340.6093309406283</c:v>
                </c:pt>
                <c:pt idx="4">
                  <c:v>187.12515880518285</c:v>
                </c:pt>
                <c:pt idx="5">
                  <c:v>102.80348151697267</c:v>
                </c:pt>
                <c:pt idx="6">
                  <c:v>79.450880689317501</c:v>
                </c:pt>
                <c:pt idx="7">
                  <c:v>79.533685156621019</c:v>
                </c:pt>
                <c:pt idx="8">
                  <c:v>79.616575923530618</c:v>
                </c:pt>
                <c:pt idx="9">
                  <c:v>79.699553079998637</c:v>
                </c:pt>
                <c:pt idx="10">
                  <c:v>79.782616716061341</c:v>
                </c:pt>
                <c:pt idx="11">
                  <c:v>79.865766921834833</c:v>
                </c:pt>
                <c:pt idx="12">
                  <c:v>79.949003787540306</c:v>
                </c:pt>
                <c:pt idx="13">
                  <c:v>80.032327403491038</c:v>
                </c:pt>
                <c:pt idx="14">
                  <c:v>80.115737860123943</c:v>
                </c:pt>
                <c:pt idx="15">
                  <c:v>80.199235247934723</c:v>
                </c:pt>
                <c:pt idx="16">
                  <c:v>80.282819657526389</c:v>
                </c:pt>
                <c:pt idx="17">
                  <c:v>80.366491179590909</c:v>
                </c:pt>
                <c:pt idx="18">
                  <c:v>80.450249904908134</c:v>
                </c:pt>
                <c:pt idx="19">
                  <c:v>80.534095924366781</c:v>
                </c:pt>
                <c:pt idx="20">
                  <c:v>80.618029328946292</c:v>
                </c:pt>
                <c:pt idx="21">
                  <c:v>80.702050209723041</c:v>
                </c:pt>
                <c:pt idx="22">
                  <c:v>80.786158657864533</c:v>
                </c:pt>
                <c:pt idx="23">
                  <c:v>80.870354764639629</c:v>
                </c:pt>
                <c:pt idx="24">
                  <c:v>80.954638621401358</c:v>
                </c:pt>
                <c:pt idx="25">
                  <c:v>81.039010319598773</c:v>
                </c:pt>
                <c:pt idx="26">
                  <c:v>81.123469950785335</c:v>
                </c:pt>
                <c:pt idx="27">
                  <c:v>81.208017606614973</c:v>
                </c:pt>
                <c:pt idx="28">
                  <c:v>81.292653378807017</c:v>
                </c:pt>
                <c:pt idx="29">
                  <c:v>81.377377359227225</c:v>
                </c:pt>
                <c:pt idx="30">
                  <c:v>81.462189639782835</c:v>
                </c:pt>
                <c:pt idx="31">
                  <c:v>81.547090312500956</c:v>
                </c:pt>
                <c:pt idx="32">
                  <c:v>81.632079469514139</c:v>
                </c:pt>
                <c:pt idx="33">
                  <c:v>81.717157203034631</c:v>
                </c:pt>
                <c:pt idx="34">
                  <c:v>81.802323605383251</c:v>
                </c:pt>
                <c:pt idx="35">
                  <c:v>81.887578768967714</c:v>
                </c:pt>
                <c:pt idx="36">
                  <c:v>81.972922786299648</c:v>
                </c:pt>
                <c:pt idx="37">
                  <c:v>82.058355749988607</c:v>
                </c:pt>
                <c:pt idx="38">
                  <c:v>82.143877752719717</c:v>
                </c:pt>
                <c:pt idx="39">
                  <c:v>82.229488887309344</c:v>
                </c:pt>
                <c:pt idx="40">
                  <c:v>82.315189246639775</c:v>
                </c:pt>
                <c:pt idx="41">
                  <c:v>82.400978923709843</c:v>
                </c:pt>
                <c:pt idx="42">
                  <c:v>82.486858011590016</c:v>
                </c:pt>
                <c:pt idx="43">
                  <c:v>82.572826603484145</c:v>
                </c:pt>
                <c:pt idx="44">
                  <c:v>82.658884792664452</c:v>
                </c:pt>
                <c:pt idx="45">
                  <c:v>82.745032672513801</c:v>
                </c:pt>
                <c:pt idx="46">
                  <c:v>82.831270336508226</c:v>
                </c:pt>
                <c:pt idx="47">
                  <c:v>82.917597878213741</c:v>
                </c:pt>
                <c:pt idx="48">
                  <c:v>83.00401539130587</c:v>
                </c:pt>
                <c:pt idx="49">
                  <c:v>83.090522969567374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386-419C-BF5A-A064386188A6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Sheet6!$A$97:$AX$97</c:f>
              <c:numCache>
                <c:formatCode>General</c:formatCode>
                <c:ptCount val="50"/>
                <c:pt idx="0">
                  <c:v>712.16928686629888</c:v>
                </c:pt>
                <c:pt idx="1">
                  <c:v>796.5342215018909</c:v>
                </c:pt>
                <c:pt idx="2">
                  <c:v>619.76327287833226</c:v>
                </c:pt>
                <c:pt idx="3">
                  <c:v>340.62828096237399</c:v>
                </c:pt>
                <c:pt idx="4">
                  <c:v>187.13556963513514</c:v>
                </c:pt>
                <c:pt idx="5">
                  <c:v>102.80920105555219</c:v>
                </c:pt>
                <c:pt idx="6">
                  <c:v>79.45530099076133</c:v>
                </c:pt>
                <c:pt idx="7">
                  <c:v>79.53811006495593</c:v>
                </c:pt>
                <c:pt idx="8">
                  <c:v>79.62100544356268</c:v>
                </c:pt>
                <c:pt idx="9">
                  <c:v>79.703987216511564</c:v>
                </c:pt>
                <c:pt idx="10">
                  <c:v>79.78705547385826</c:v>
                </c:pt>
                <c:pt idx="11">
                  <c:v>79.870210305737345</c:v>
                </c:pt>
                <c:pt idx="12">
                  <c:v>79.953451802377074</c:v>
                </c:pt>
                <c:pt idx="13">
                  <c:v>80.036780054102763</c:v>
                </c:pt>
                <c:pt idx="14">
                  <c:v>80.120195151324197</c:v>
                </c:pt>
                <c:pt idx="15">
                  <c:v>80.203697184557157</c:v>
                </c:pt>
                <c:pt idx="16">
                  <c:v>80.287286244416023</c:v>
                </c:pt>
                <c:pt idx="17">
                  <c:v>80.370962421590107</c:v>
                </c:pt>
                <c:pt idx="18">
                  <c:v>80.454725806876695</c:v>
                </c:pt>
                <c:pt idx="19">
                  <c:v>80.538576491166125</c:v>
                </c:pt>
                <c:pt idx="20">
                  <c:v>80.622514565430663</c:v>
                </c:pt>
                <c:pt idx="21">
                  <c:v>80.706540120757253</c:v>
                </c:pt>
                <c:pt idx="22">
                  <c:v>80.790653248335076</c:v>
                </c:pt>
                <c:pt idx="23">
                  <c:v>80.874854039413904</c:v>
                </c:pt>
                <c:pt idx="24">
                  <c:v>80.959142585348033</c:v>
                </c:pt>
                <c:pt idx="25">
                  <c:v>81.043518977620607</c:v>
                </c:pt>
                <c:pt idx="26">
                  <c:v>81.127983307784575</c:v>
                </c:pt>
                <c:pt idx="27">
                  <c:v>81.212535667462404</c:v>
                </c:pt>
                <c:pt idx="28">
                  <c:v>81.297176148424299</c:v>
                </c:pt>
                <c:pt idx="29">
                  <c:v>81.381904842505747</c:v>
                </c:pt>
                <c:pt idx="30">
                  <c:v>81.466721841643491</c:v>
                </c:pt>
                <c:pt idx="31">
                  <c:v>81.551627237867834</c:v>
                </c:pt>
                <c:pt idx="32">
                  <c:v>81.636621123312722</c:v>
                </c:pt>
                <c:pt idx="33">
                  <c:v>81.721703590195531</c:v>
                </c:pt>
                <c:pt idx="34">
                  <c:v>81.806874730842367</c:v>
                </c:pt>
                <c:pt idx="35">
                  <c:v>81.892134637661968</c:v>
                </c:pt>
                <c:pt idx="36">
                  <c:v>81.977483403168549</c:v>
                </c:pt>
                <c:pt idx="37">
                  <c:v>82.062921119975655</c:v>
                </c:pt>
                <c:pt idx="38">
                  <c:v>82.148447880784786</c:v>
                </c:pt>
                <c:pt idx="39">
                  <c:v>82.234063778407517</c:v>
                </c:pt>
                <c:pt idx="40">
                  <c:v>82.319768905734946</c:v>
                </c:pt>
                <c:pt idx="41">
                  <c:v>82.405563355766887</c:v>
                </c:pt>
                <c:pt idx="42">
                  <c:v>82.491447221588118</c:v>
                </c:pt>
                <c:pt idx="43">
                  <c:v>82.57742059639385</c:v>
                </c:pt>
                <c:pt idx="44">
                  <c:v>82.663483573472661</c:v>
                </c:pt>
                <c:pt idx="45">
                  <c:v>82.749636246214806</c:v>
                </c:pt>
                <c:pt idx="46">
                  <c:v>82.835878708094114</c:v>
                </c:pt>
                <c:pt idx="47">
                  <c:v>82.922211052697932</c:v>
                </c:pt>
                <c:pt idx="48">
                  <c:v>83.008633373690159</c:v>
                </c:pt>
                <c:pt idx="49">
                  <c:v>83.095145764855644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386-419C-BF5A-A064386188A6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Sheet6!$A$98:$AX$98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785.1273948430121</c:v>
                </c:pt>
                <c:pt idx="2">
                  <c:v>619.79637951107497</c:v>
                </c:pt>
                <c:pt idx="3">
                  <c:v>340.64723117528592</c:v>
                </c:pt>
                <c:pt idx="4">
                  <c:v>187.14598057012628</c:v>
                </c:pt>
                <c:pt idx="5">
                  <c:v>102.81492065183247</c:v>
                </c:pt>
                <c:pt idx="6">
                  <c:v>79.45972133678967</c:v>
                </c:pt>
                <c:pt idx="7">
                  <c:v>79.542535017901201</c:v>
                </c:pt>
                <c:pt idx="8">
                  <c:v>79.625435008221586</c:v>
                </c:pt>
                <c:pt idx="9">
                  <c:v>79.708421397716478</c:v>
                </c:pt>
                <c:pt idx="10">
                  <c:v>79.791494276413147</c:v>
                </c:pt>
                <c:pt idx="11">
                  <c:v>79.874653734458349</c:v>
                </c:pt>
                <c:pt idx="12">
                  <c:v>79.957899862078108</c:v>
                </c:pt>
                <c:pt idx="13">
                  <c:v>80.041232749620434</c:v>
                </c:pt>
                <c:pt idx="14">
                  <c:v>80.124652487493037</c:v>
                </c:pt>
                <c:pt idx="15">
                  <c:v>80.208159166210521</c:v>
                </c:pt>
                <c:pt idx="16">
                  <c:v>80.29175287638131</c:v>
                </c:pt>
                <c:pt idx="17">
                  <c:v>80.375433708720109</c:v>
                </c:pt>
                <c:pt idx="18">
                  <c:v>80.45920175402766</c:v>
                </c:pt>
                <c:pt idx="19">
                  <c:v>80.543057103189113</c:v>
                </c:pt>
                <c:pt idx="20">
                  <c:v>80.62699984719417</c:v>
                </c:pt>
                <c:pt idx="21">
                  <c:v>80.711030077132762</c:v>
                </c:pt>
                <c:pt idx="22">
                  <c:v>80.795147884179457</c:v>
                </c:pt>
                <c:pt idx="23">
                  <c:v>80.879353359604679</c:v>
                </c:pt>
                <c:pt idx="24">
                  <c:v>80.963646594784734</c:v>
                </c:pt>
                <c:pt idx="25">
                  <c:v>81.048027681180358</c:v>
                </c:pt>
                <c:pt idx="26">
                  <c:v>81.132496710351163</c:v>
                </c:pt>
                <c:pt idx="27">
                  <c:v>81.217053773949573</c:v>
                </c:pt>
                <c:pt idx="28">
                  <c:v>81.301698963730388</c:v>
                </c:pt>
                <c:pt idx="29">
                  <c:v>81.386432371534383</c:v>
                </c:pt>
                <c:pt idx="30">
                  <c:v>81.471254089307266</c:v>
                </c:pt>
                <c:pt idx="31">
                  <c:v>81.55616420909034</c:v>
                </c:pt>
                <c:pt idx="32">
                  <c:v>81.641162823010703</c:v>
                </c:pt>
                <c:pt idx="33">
                  <c:v>81.726250023294156</c:v>
                </c:pt>
                <c:pt idx="34">
                  <c:v>81.811425902270969</c:v>
                </c:pt>
                <c:pt idx="35">
                  <c:v>81.896690552365413</c:v>
                </c:pt>
                <c:pt idx="36">
                  <c:v>81.982044066087994</c:v>
                </c:pt>
                <c:pt idx="37">
                  <c:v>82.067486536053693</c:v>
                </c:pt>
                <c:pt idx="38">
                  <c:v>82.153018054984884</c:v>
                </c:pt>
                <c:pt idx="39">
                  <c:v>82.238638715690243</c:v>
                </c:pt>
                <c:pt idx="40">
                  <c:v>82.324348611061438</c:v>
                </c:pt>
                <c:pt idx="41">
                  <c:v>82.410147834095866</c:v>
                </c:pt>
                <c:pt idx="42">
                  <c:v>82.496036477910593</c:v>
                </c:pt>
                <c:pt idx="43">
                  <c:v>82.582014635692531</c:v>
                </c:pt>
                <c:pt idx="44">
                  <c:v>82.668082400733994</c:v>
                </c:pt>
                <c:pt idx="45">
                  <c:v>82.754239866421671</c:v>
                </c:pt>
                <c:pt idx="46">
                  <c:v>82.840487126243247</c:v>
                </c:pt>
                <c:pt idx="47">
                  <c:v>82.926824273783097</c:v>
                </c:pt>
                <c:pt idx="48">
                  <c:v>83.013251402723455</c:v>
                </c:pt>
                <c:pt idx="49">
                  <c:v>83.099768606851825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386-419C-BF5A-A064386188A6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Sheet6!$A$99:$AX$99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772.78072762453462</c:v>
                </c:pt>
                <c:pt idx="2">
                  <c:v>619.82953734785087</c:v>
                </c:pt>
                <c:pt idx="3">
                  <c:v>340.66621069734845</c:v>
                </c:pt>
                <c:pt idx="4">
                  <c:v>187.15640760707879</c:v>
                </c:pt>
                <c:pt idx="5">
                  <c:v>102.82064909427211</c:v>
                </c:pt>
                <c:pt idx="6">
                  <c:v>79.464148519513486</c:v>
                </c:pt>
                <c:pt idx="7">
                  <c:v>79.546966814678399</c:v>
                </c:pt>
                <c:pt idx="8">
                  <c:v>79.629871423870597</c:v>
                </c:pt>
                <c:pt idx="9">
                  <c:v>79.712862437041565</c:v>
                </c:pt>
                <c:pt idx="10">
                  <c:v>79.795939944226475</c:v>
                </c:pt>
                <c:pt idx="11">
                  <c:v>79.87910403559421</c:v>
                </c:pt>
                <c:pt idx="12">
                  <c:v>79.962354801371063</c:v>
                </c:pt>
                <c:pt idx="13">
                  <c:v>80.045692331899971</c:v>
                </c:pt>
                <c:pt idx="14">
                  <c:v>80.129116717588303</c:v>
                </c:pt>
                <c:pt idx="15">
                  <c:v>80.21262804897178</c:v>
                </c:pt>
                <c:pt idx="16">
                  <c:v>80.296226416663018</c:v>
                </c:pt>
                <c:pt idx="17">
                  <c:v>80.379911911379807</c:v>
                </c:pt>
                <c:pt idx="18">
                  <c:v>80.463684623912755</c:v>
                </c:pt>
                <c:pt idx="19">
                  <c:v>80.547544645161878</c:v>
                </c:pt>
                <c:pt idx="20">
                  <c:v>80.631492066129553</c:v>
                </c:pt>
                <c:pt idx="21">
                  <c:v>80.715526977896076</c:v>
                </c:pt>
                <c:pt idx="22">
                  <c:v>80.799649471651918</c:v>
                </c:pt>
                <c:pt idx="23">
                  <c:v>80.883859638681216</c:v>
                </c:pt>
                <c:pt idx="24">
                  <c:v>80.968157570355771</c:v>
                </c:pt>
                <c:pt idx="25">
                  <c:v>81.052543358137441</c:v>
                </c:pt>
                <c:pt idx="26">
                  <c:v>81.137017093586934</c:v>
                </c:pt>
                <c:pt idx="27">
                  <c:v>81.221578868374706</c:v>
                </c:pt>
                <c:pt idx="28">
                  <c:v>81.306228774253</c:v>
                </c:pt>
                <c:pt idx="29">
                  <c:v>81.390966903070492</c:v>
                </c:pt>
                <c:pt idx="30">
                  <c:v>81.475793346777266</c:v>
                </c:pt>
                <c:pt idx="31">
                  <c:v>81.56070819741727</c:v>
                </c:pt>
                <c:pt idx="32">
                  <c:v>81.645711547118395</c:v>
                </c:pt>
                <c:pt idx="33">
                  <c:v>81.730803488136857</c:v>
                </c:pt>
                <c:pt idx="34">
                  <c:v>81.815984112773734</c:v>
                </c:pt>
                <c:pt idx="35">
                  <c:v>81.901253513472554</c:v>
                </c:pt>
                <c:pt idx="36">
                  <c:v>81.986611782762537</c:v>
                </c:pt>
                <c:pt idx="37">
                  <c:v>82.072059013252598</c:v>
                </c:pt>
                <c:pt idx="38">
                  <c:v>82.157595297670184</c:v>
                </c:pt>
                <c:pt idx="39">
                  <c:v>82.243220728812801</c:v>
                </c:pt>
                <c:pt idx="40">
                  <c:v>82.328935399600056</c:v>
                </c:pt>
                <c:pt idx="41">
                  <c:v>82.414739403041366</c:v>
                </c:pt>
                <c:pt idx="42">
                  <c:v>82.50063283223345</c:v>
                </c:pt>
                <c:pt idx="43">
                  <c:v>82.586615780381436</c:v>
                </c:pt>
                <c:pt idx="44">
                  <c:v>82.672688340782443</c:v>
                </c:pt>
                <c:pt idx="45">
                  <c:v>82.758850606821824</c:v>
                </c:pt>
                <c:pt idx="46">
                  <c:v>82.845102671996798</c:v>
                </c:pt>
                <c:pt idx="47">
                  <c:v>82.931444629896461</c:v>
                </c:pt>
                <c:pt idx="48">
                  <c:v>83.017876574212281</c:v>
                </c:pt>
                <c:pt idx="49">
                  <c:v>83.104398598720948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386-419C-BF5A-A064386188A6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Sheet6!$A$100:$AX$100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759.52510302929204</c:v>
                </c:pt>
                <c:pt idx="2">
                  <c:v>619.86269334219378</c:v>
                </c:pt>
                <c:pt idx="3">
                  <c:v>340.68518916480645</c:v>
                </c:pt>
                <c:pt idx="4">
                  <c:v>187.16683406464955</c:v>
                </c:pt>
                <c:pt idx="5">
                  <c:v>102.82637721840571</c:v>
                </c:pt>
                <c:pt idx="6">
                  <c:v>79.468575456224769</c:v>
                </c:pt>
                <c:pt idx="7">
                  <c:v>79.551398365189556</c:v>
                </c:pt>
                <c:pt idx="8">
                  <c:v>79.634307592982054</c:v>
                </c:pt>
                <c:pt idx="9">
                  <c:v>79.717303229556961</c:v>
                </c:pt>
                <c:pt idx="10">
                  <c:v>79.800385364983484</c:v>
                </c:pt>
                <c:pt idx="11">
                  <c:v>79.883554089402253</c:v>
                </c:pt>
                <c:pt idx="12">
                  <c:v>79.966809493060708</c:v>
                </c:pt>
                <c:pt idx="13">
                  <c:v>80.05015166629299</c:v>
                </c:pt>
                <c:pt idx="14">
                  <c:v>80.133580699546272</c:v>
                </c:pt>
                <c:pt idx="15">
                  <c:v>80.217096683337573</c:v>
                </c:pt>
                <c:pt idx="16">
                  <c:v>80.300699708274905</c:v>
                </c:pt>
                <c:pt idx="17">
                  <c:v>80.384389865095088</c:v>
                </c:pt>
                <c:pt idx="18">
                  <c:v>80.468167244595179</c:v>
                </c:pt>
                <c:pt idx="19">
                  <c:v>80.55203193767052</c:v>
                </c:pt>
                <c:pt idx="20">
                  <c:v>80.635984035332029</c:v>
                </c:pt>
                <c:pt idx="21">
                  <c:v>80.720023628675222</c:v>
                </c:pt>
                <c:pt idx="22">
                  <c:v>80.804150808881587</c:v>
                </c:pt>
                <c:pt idx="23">
                  <c:v>80.888365667238972</c:v>
                </c:pt>
                <c:pt idx="24">
                  <c:v>80.972668295133417</c:v>
                </c:pt>
                <c:pt idx="25">
                  <c:v>81.057058784036016</c:v>
                </c:pt>
                <c:pt idx="26">
                  <c:v>81.141537225511016</c:v>
                </c:pt>
                <c:pt idx="27">
                  <c:v>81.226103711227736</c:v>
                </c:pt>
                <c:pt idx="28">
                  <c:v>81.310758332942967</c:v>
                </c:pt>
                <c:pt idx="29">
                  <c:v>81.395501182514479</c:v>
                </c:pt>
                <c:pt idx="30">
                  <c:v>81.480332351892741</c:v>
                </c:pt>
                <c:pt idx="31">
                  <c:v>81.565251933115647</c:v>
                </c:pt>
                <c:pt idx="32">
                  <c:v>81.650260018347396</c:v>
                </c:pt>
                <c:pt idx="33">
                  <c:v>81.735356699806786</c:v>
                </c:pt>
                <c:pt idx="34">
                  <c:v>81.820542069851598</c:v>
                </c:pt>
                <c:pt idx="35">
                  <c:v>81.905816220906445</c:v>
                </c:pt>
                <c:pt idx="36">
                  <c:v>81.991179245495147</c:v>
                </c:pt>
                <c:pt idx="37">
                  <c:v>82.076631236243657</c:v>
                </c:pt>
                <c:pt idx="38">
                  <c:v>82.162172285867712</c:v>
                </c:pt>
                <c:pt idx="39">
                  <c:v>82.247802487189546</c:v>
                </c:pt>
                <c:pt idx="40">
                  <c:v>82.333521933128679</c:v>
                </c:pt>
                <c:pt idx="41">
                  <c:v>82.419330716698994</c:v>
                </c:pt>
                <c:pt idx="42">
                  <c:v>82.50522893100576</c:v>
                </c:pt>
                <c:pt idx="43">
                  <c:v>82.591216669244602</c:v>
                </c:pt>
                <c:pt idx="44">
                  <c:v>82.677294024731381</c:v>
                </c:pt>
                <c:pt idx="45">
                  <c:v>82.763461090868461</c:v>
                </c:pt>
                <c:pt idx="46">
                  <c:v>82.849717961134743</c:v>
                </c:pt>
                <c:pt idx="47">
                  <c:v>82.936064729137669</c:v>
                </c:pt>
                <c:pt idx="48">
                  <c:v>83.022501488564956</c:v>
                </c:pt>
                <c:pt idx="49">
                  <c:v>83.109028333207192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386-419C-BF5A-A064386188A6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Sheet6!$A$101:$AX$101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841.90668783973047</c:v>
                </c:pt>
                <c:pt idx="2">
                  <c:v>609.53033833732331</c:v>
                </c:pt>
                <c:pt idx="3">
                  <c:v>334.87005123680143</c:v>
                </c:pt>
                <c:pt idx="4">
                  <c:v>183.97209302438199</c:v>
                </c:pt>
                <c:pt idx="5">
                  <c:v>101.07123908742288</c:v>
                </c:pt>
                <c:pt idx="6">
                  <c:v>78.112130439182621</c:v>
                </c:pt>
                <c:pt idx="7">
                  <c:v>78.193539648179438</c:v>
                </c:pt>
                <c:pt idx="8">
                  <c:v>78.275033702637884</c:v>
                </c:pt>
                <c:pt idx="9">
                  <c:v>78.356612690982445</c:v>
                </c:pt>
                <c:pt idx="10">
                  <c:v>78.438276701721378</c:v>
                </c:pt>
                <c:pt idx="11">
                  <c:v>78.52002582348166</c:v>
                </c:pt>
                <c:pt idx="12">
                  <c:v>78.601860144948986</c:v>
                </c:pt>
                <c:pt idx="13">
                  <c:v>78.683779754927315</c:v>
                </c:pt>
                <c:pt idx="14">
                  <c:v>78.765784742303481</c:v>
                </c:pt>
                <c:pt idx="15">
                  <c:v>78.84787519606499</c:v>
                </c:pt>
                <c:pt idx="16">
                  <c:v>78.930051205285565</c:v>
                </c:pt>
                <c:pt idx="17">
                  <c:v>79.012312859124123</c:v>
                </c:pt>
                <c:pt idx="18">
                  <c:v>79.094660246850907</c:v>
                </c:pt>
                <c:pt idx="19">
                  <c:v>79.177093457797639</c:v>
                </c:pt>
                <c:pt idx="20">
                  <c:v>79.259612581431611</c:v>
                </c:pt>
                <c:pt idx="21">
                  <c:v>79.342217707274457</c:v>
                </c:pt>
                <c:pt idx="22">
                  <c:v>79.424908924984635</c:v>
                </c:pt>
                <c:pt idx="23">
                  <c:v>79.507686324271944</c:v>
                </c:pt>
                <c:pt idx="24">
                  <c:v>79.590549994952823</c:v>
                </c:pt>
                <c:pt idx="25">
                  <c:v>79.673500026942207</c:v>
                </c:pt>
                <c:pt idx="26">
                  <c:v>79.756536510238121</c:v>
                </c:pt>
                <c:pt idx="27">
                  <c:v>79.839659534964184</c:v>
                </c:pt>
                <c:pt idx="28">
                  <c:v>79.922869191302993</c:v>
                </c:pt>
                <c:pt idx="29">
                  <c:v>80.006165569543157</c:v>
                </c:pt>
                <c:pt idx="30">
                  <c:v>80.089548760065142</c:v>
                </c:pt>
                <c:pt idx="31">
                  <c:v>80.173018853342782</c:v>
                </c:pt>
                <c:pt idx="32">
                  <c:v>80.256575939954828</c:v>
                </c:pt>
                <c:pt idx="33">
                  <c:v>80.340220110560779</c:v>
                </c:pt>
                <c:pt idx="34">
                  <c:v>80.423951455923358</c:v>
                </c:pt>
                <c:pt idx="35">
                  <c:v>80.507770066893769</c:v>
                </c:pt>
                <c:pt idx="36">
                  <c:v>80.591676034416864</c:v>
                </c:pt>
                <c:pt idx="37">
                  <c:v>80.675669449537835</c:v>
                </c:pt>
                <c:pt idx="38">
                  <c:v>80.759750403402904</c:v>
                </c:pt>
                <c:pt idx="39">
                  <c:v>80.843918987233437</c:v>
                </c:pt>
                <c:pt idx="40">
                  <c:v>80.928175292375343</c:v>
                </c:pt>
                <c:pt idx="41">
                  <c:v>81.012519410259031</c:v>
                </c:pt>
                <c:pt idx="42">
                  <c:v>81.096951432368471</c:v>
                </c:pt>
                <c:pt idx="43">
                  <c:v>81.181471450342244</c:v>
                </c:pt>
                <c:pt idx="44">
                  <c:v>81.266079555881475</c:v>
                </c:pt>
                <c:pt idx="45">
                  <c:v>81.350775840800495</c:v>
                </c:pt>
                <c:pt idx="46">
                  <c:v>81.435560396993566</c:v>
                </c:pt>
                <c:pt idx="47">
                  <c:v>81.520433316460583</c:v>
                </c:pt>
                <c:pt idx="48">
                  <c:v>81.605394691302124</c:v>
                </c:pt>
                <c:pt idx="49">
                  <c:v>81.690444613700876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386-419C-BF5A-A064386188A6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Sheet6!$A$102:$AX$102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837.43667377974202</c:v>
                </c:pt>
                <c:pt idx="2">
                  <c:v>609.5640101677368</c:v>
                </c:pt>
                <c:pt idx="3">
                  <c:v>334.88869335042438</c:v>
                </c:pt>
                <c:pt idx="4">
                  <c:v>183.98233469469946</c:v>
                </c:pt>
                <c:pt idx="5">
                  <c:v>101.07686569248524</c:v>
                </c:pt>
                <c:pt idx="6">
                  <c:v>78.116478917676233</c:v>
                </c:pt>
                <c:pt idx="7">
                  <c:v>78.197892658701832</c:v>
                </c:pt>
                <c:pt idx="8">
                  <c:v>78.279391249902062</c:v>
                </c:pt>
                <c:pt idx="9">
                  <c:v>78.360974779719328</c:v>
                </c:pt>
                <c:pt idx="10">
                  <c:v>78.442643336674607</c:v>
                </c:pt>
                <c:pt idx="11">
                  <c:v>78.524397009370958</c:v>
                </c:pt>
                <c:pt idx="12">
                  <c:v>78.60623588654154</c:v>
                </c:pt>
                <c:pt idx="13">
                  <c:v>78.688160056965188</c:v>
                </c:pt>
                <c:pt idx="14">
                  <c:v>78.770169609535415</c:v>
                </c:pt>
                <c:pt idx="15">
                  <c:v>78.852264633257178</c:v>
                </c:pt>
                <c:pt idx="16">
                  <c:v>78.934445217178975</c:v>
                </c:pt>
                <c:pt idx="17">
                  <c:v>79.016711450487605</c:v>
                </c:pt>
                <c:pt idx="18">
                  <c:v>79.099063422457306</c:v>
                </c:pt>
                <c:pt idx="19">
                  <c:v>79.181501222454401</c:v>
                </c:pt>
                <c:pt idx="20">
                  <c:v>79.264024939901688</c:v>
                </c:pt>
                <c:pt idx="21">
                  <c:v>79.346634664360394</c:v>
                </c:pt>
                <c:pt idx="22">
                  <c:v>79.429330485467517</c:v>
                </c:pt>
                <c:pt idx="23">
                  <c:v>79.512112492945818</c:v>
                </c:pt>
                <c:pt idx="24">
                  <c:v>79.594980776629825</c:v>
                </c:pt>
                <c:pt idx="25">
                  <c:v>79.677935426427993</c:v>
                </c:pt>
                <c:pt idx="26">
                  <c:v>79.760976532364936</c:v>
                </c:pt>
                <c:pt idx="27">
                  <c:v>79.844104184531616</c:v>
                </c:pt>
                <c:pt idx="28">
                  <c:v>79.927318473131038</c:v>
                </c:pt>
                <c:pt idx="29">
                  <c:v>80.010619488449734</c:v>
                </c:pt>
                <c:pt idx="30">
                  <c:v>80.094007320884728</c:v>
                </c:pt>
                <c:pt idx="31">
                  <c:v>80.177482060911771</c:v>
                </c:pt>
                <c:pt idx="32">
                  <c:v>80.261043799106901</c:v>
                </c:pt>
                <c:pt idx="33">
                  <c:v>80.344692626145289</c:v>
                </c:pt>
                <c:pt idx="34">
                  <c:v>80.428428632801797</c:v>
                </c:pt>
                <c:pt idx="35">
                  <c:v>80.512251909917367</c:v>
                </c:pt>
                <c:pt idx="36">
                  <c:v>80.596162548455226</c:v>
                </c:pt>
                <c:pt idx="37">
                  <c:v>80.680160639465655</c:v>
                </c:pt>
                <c:pt idx="38">
                  <c:v>80.764246274091306</c:v>
                </c:pt>
                <c:pt idx="39">
                  <c:v>80.848419543563764</c:v>
                </c:pt>
                <c:pt idx="40">
                  <c:v>80.932680539217927</c:v>
                </c:pt>
                <c:pt idx="41">
                  <c:v>81.017029352504579</c:v>
                </c:pt>
                <c:pt idx="42">
                  <c:v>81.101466074925114</c:v>
                </c:pt>
                <c:pt idx="43">
                  <c:v>81.185990798091439</c:v>
                </c:pt>
                <c:pt idx="44">
                  <c:v>81.270603613733243</c:v>
                </c:pt>
                <c:pt idx="45">
                  <c:v>81.355304613664728</c:v>
                </c:pt>
                <c:pt idx="46">
                  <c:v>81.440093889793218</c:v>
                </c:pt>
                <c:pt idx="47">
                  <c:v>81.524971534116332</c:v>
                </c:pt>
                <c:pt idx="48">
                  <c:v>81.609937638729292</c:v>
                </c:pt>
                <c:pt idx="49">
                  <c:v>81.694992295821734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386-419C-BF5A-A064386188A6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Sheet6!$A$103:$AX$103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831.7991697957076</c:v>
                </c:pt>
                <c:pt idx="2">
                  <c:v>609.59768012715722</c:v>
                </c:pt>
                <c:pt idx="3">
                  <c:v>334.90733442818117</c:v>
                </c:pt>
                <c:pt idx="4">
                  <c:v>183.99257579592123</c:v>
                </c:pt>
                <c:pt idx="5">
                  <c:v>101.08249198489209</c:v>
                </c:pt>
                <c:pt idx="6">
                  <c:v>78.120827154525372</c:v>
                </c:pt>
                <c:pt idx="7">
                  <c:v>78.202245427326943</c:v>
                </c:pt>
                <c:pt idx="8">
                  <c:v>78.283748555030243</c:v>
                </c:pt>
                <c:pt idx="9">
                  <c:v>78.365336626069876</c:v>
                </c:pt>
                <c:pt idx="10">
                  <c:v>78.447009728971111</c:v>
                </c:pt>
                <c:pt idx="11">
                  <c:v>78.528767952369591</c:v>
                </c:pt>
                <c:pt idx="12">
                  <c:v>78.610611384966049</c:v>
                </c:pt>
                <c:pt idx="13">
                  <c:v>78.692540115565492</c:v>
                </c:pt>
                <c:pt idx="14">
                  <c:v>78.77455423307336</c:v>
                </c:pt>
                <c:pt idx="15">
                  <c:v>78.856653826481676</c:v>
                </c:pt>
                <c:pt idx="16">
                  <c:v>78.938838984874153</c:v>
                </c:pt>
                <c:pt idx="17">
                  <c:v>79.021109797420223</c:v>
                </c:pt>
                <c:pt idx="18">
                  <c:v>79.103466353401473</c:v>
                </c:pt>
                <c:pt idx="19">
                  <c:v>79.185908742168863</c:v>
                </c:pt>
                <c:pt idx="20">
                  <c:v>79.268437053185536</c:v>
                </c:pt>
                <c:pt idx="21">
                  <c:v>79.35105137599318</c:v>
                </c:pt>
                <c:pt idx="22">
                  <c:v>79.433751800236777</c:v>
                </c:pt>
                <c:pt idx="23">
                  <c:v>79.516538415652036</c:v>
                </c:pt>
                <c:pt idx="24">
                  <c:v>79.59941131207745</c:v>
                </c:pt>
                <c:pt idx="25">
                  <c:v>79.682370579421857</c:v>
                </c:pt>
                <c:pt idx="26">
                  <c:v>79.76541630770862</c:v>
                </c:pt>
                <c:pt idx="27">
                  <c:v>79.84854858704314</c:v>
                </c:pt>
                <c:pt idx="28">
                  <c:v>79.931767507638952</c:v>
                </c:pt>
                <c:pt idx="29">
                  <c:v>80.01507315979336</c:v>
                </c:pt>
                <c:pt idx="30">
                  <c:v>80.098465633886633</c:v>
                </c:pt>
                <c:pt idx="31">
                  <c:v>80.181945020403901</c:v>
                </c:pt>
                <c:pt idx="32">
                  <c:v>80.265511409938057</c:v>
                </c:pt>
                <c:pt idx="33">
                  <c:v>80.349164893173992</c:v>
                </c:pt>
                <c:pt idx="34">
                  <c:v>80.432905560861414</c:v>
                </c:pt>
                <c:pt idx="35">
                  <c:v>80.516733503874306</c:v>
                </c:pt>
                <c:pt idx="36">
                  <c:v>80.600648813179291</c:v>
                </c:pt>
                <c:pt idx="37">
                  <c:v>80.684651579812311</c:v>
                </c:pt>
                <c:pt idx="38">
                  <c:v>80.768741894927174</c:v>
                </c:pt>
                <c:pt idx="39">
                  <c:v>80.852919849776001</c:v>
                </c:pt>
                <c:pt idx="40">
                  <c:v>80.93718553570065</c:v>
                </c:pt>
                <c:pt idx="41">
                  <c:v>81.021539044128474</c:v>
                </c:pt>
                <c:pt idx="42">
                  <c:v>81.105980466585081</c:v>
                </c:pt>
                <c:pt idx="43">
                  <c:v>81.190509894695339</c:v>
                </c:pt>
                <c:pt idx="44">
                  <c:v>81.275127420186024</c:v>
                </c:pt>
                <c:pt idx="45">
                  <c:v>81.359833134880759</c:v>
                </c:pt>
                <c:pt idx="46">
                  <c:v>81.444627130669758</c:v>
                </c:pt>
                <c:pt idx="47">
                  <c:v>81.529509499583071</c:v>
                </c:pt>
                <c:pt idx="48">
                  <c:v>81.614480333701778</c:v>
                </c:pt>
                <c:pt idx="49">
                  <c:v>81.699539725236647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386-419C-BF5A-A064386188A6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Sheet6!$A$104:$AX$104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825.03249789847598</c:v>
                </c:pt>
                <c:pt idx="2">
                  <c:v>609.63134821568997</c:v>
                </c:pt>
                <c:pt idx="3">
                  <c:v>334.92597447013873</c:v>
                </c:pt>
                <c:pt idx="4">
                  <c:v>184.00281632810245</c:v>
                </c:pt>
                <c:pt idx="5">
                  <c:v>101.08811796467903</c:v>
                </c:pt>
                <c:pt idx="6">
                  <c:v>78.125175149776979</c:v>
                </c:pt>
                <c:pt idx="7">
                  <c:v>78.206597954104254</c:v>
                </c:pt>
                <c:pt idx="8">
                  <c:v>78.288105618045549</c:v>
                </c:pt>
                <c:pt idx="9">
                  <c:v>78.369698230056798</c:v>
                </c:pt>
                <c:pt idx="10">
                  <c:v>78.45137587866617</c:v>
                </c:pt>
                <c:pt idx="11">
                  <c:v>78.533138652505173</c:v>
                </c:pt>
                <c:pt idx="12">
                  <c:v>78.614986640283277</c:v>
                </c:pt>
                <c:pt idx="13">
                  <c:v>78.696919930824961</c:v>
                </c:pt>
                <c:pt idx="14">
                  <c:v>78.778938613018042</c:v>
                </c:pt>
                <c:pt idx="15">
                  <c:v>78.861042775864476</c:v>
                </c:pt>
                <c:pt idx="16">
                  <c:v>78.94323250845909</c:v>
                </c:pt>
                <c:pt idx="17">
                  <c:v>79.025507899986223</c:v>
                </c:pt>
                <c:pt idx="18">
                  <c:v>79.107869039706259</c:v>
                </c:pt>
                <c:pt idx="19">
                  <c:v>79.190316016992099</c:v>
                </c:pt>
                <c:pt idx="20">
                  <c:v>79.272848921309915</c:v>
                </c:pt>
                <c:pt idx="21">
                  <c:v>79.355467842217209</c:v>
                </c:pt>
                <c:pt idx="22">
                  <c:v>79.438172869351661</c:v>
                </c:pt>
                <c:pt idx="23">
                  <c:v>79.52096409244929</c:v>
                </c:pt>
                <c:pt idx="24">
                  <c:v>79.603841601353139</c:v>
                </c:pt>
                <c:pt idx="25">
                  <c:v>79.686805485995222</c:v>
                </c:pt>
                <c:pt idx="26">
                  <c:v>79.769855836381865</c:v>
                </c:pt>
                <c:pt idx="27">
                  <c:v>79.852992742641533</c:v>
                </c:pt>
                <c:pt idx="28">
                  <c:v>79.936216294975026</c:v>
                </c:pt>
                <c:pt idx="29">
                  <c:v>80.019526583690194</c:v>
                </c:pt>
                <c:pt idx="30">
                  <c:v>80.102923699180707</c:v>
                </c:pt>
                <c:pt idx="31">
                  <c:v>80.186407731945877</c:v>
                </c:pt>
                <c:pt idx="32">
                  <c:v>80.269978772568493</c:v>
                </c:pt>
                <c:pt idx="33">
                  <c:v>80.353636911721011</c:v>
                </c:pt>
                <c:pt idx="34">
                  <c:v>80.437382240195944</c:v>
                </c:pt>
                <c:pt idx="35">
                  <c:v>80.521214848846554</c:v>
                </c:pt>
                <c:pt idx="36">
                  <c:v>80.605134828648872</c:v>
                </c:pt>
                <c:pt idx="37">
                  <c:v>80.689142270653889</c:v>
                </c:pt>
                <c:pt idx="38">
                  <c:v>80.773237266013069</c:v>
                </c:pt>
                <c:pt idx="39">
                  <c:v>80.85741990599027</c:v>
                </c:pt>
                <c:pt idx="40">
                  <c:v>80.941690281919634</c:v>
                </c:pt>
                <c:pt idx="41">
                  <c:v>81.026048485231556</c:v>
                </c:pt>
                <c:pt idx="42">
                  <c:v>81.110494607470542</c:v>
                </c:pt>
                <c:pt idx="43">
                  <c:v>81.195028740276214</c:v>
                </c:pt>
                <c:pt idx="44">
                  <c:v>81.279650975350947</c:v>
                </c:pt>
                <c:pt idx="45">
                  <c:v>81.364361404527827</c:v>
                </c:pt>
                <c:pt idx="46">
                  <c:v>81.449160119728617</c:v>
                </c:pt>
                <c:pt idx="47">
                  <c:v>81.534047212966655</c:v>
                </c:pt>
                <c:pt idx="48">
                  <c:v>81.619022776332514</c:v>
                </c:pt>
                <c:pt idx="49">
                  <c:v>81.704086902051856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386-419C-BF5A-A064386188A6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Sheet6!$A$105:$AX$105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817.17372220842697</c:v>
                </c:pt>
                <c:pt idx="2">
                  <c:v>609.66501443342861</c:v>
                </c:pt>
                <c:pt idx="3">
                  <c:v>334.94461347635428</c:v>
                </c:pt>
                <c:pt idx="4">
                  <c:v>184.01305629125338</c:v>
                </c:pt>
                <c:pt idx="5">
                  <c:v>101.09374363185016</c:v>
                </c:pt>
                <c:pt idx="6">
                  <c:v>78.129522903412081</c:v>
                </c:pt>
                <c:pt idx="7">
                  <c:v>78.210950239011765</c:v>
                </c:pt>
                <c:pt idx="8">
                  <c:v>78.292462438945975</c:v>
                </c:pt>
                <c:pt idx="9">
                  <c:v>78.374059591677181</c:v>
                </c:pt>
                <c:pt idx="10">
                  <c:v>78.45574178573959</c:v>
                </c:pt>
                <c:pt idx="11">
                  <c:v>78.537509109773993</c:v>
                </c:pt>
                <c:pt idx="12">
                  <c:v>78.619361652491122</c:v>
                </c:pt>
                <c:pt idx="13">
                  <c:v>78.701299502714051</c:v>
                </c:pt>
                <c:pt idx="14">
                  <c:v>78.783322749341536</c:v>
                </c:pt>
                <c:pt idx="15">
                  <c:v>78.865431481383936</c:v>
                </c:pt>
                <c:pt idx="16">
                  <c:v>78.947625787933262</c:v>
                </c:pt>
                <c:pt idx="17">
                  <c:v>79.029905758174593</c:v>
                </c:pt>
                <c:pt idx="18">
                  <c:v>79.112271481384866</c:v>
                </c:pt>
                <c:pt idx="19">
                  <c:v>79.194723046938606</c:v>
                </c:pt>
                <c:pt idx="20">
                  <c:v>79.277260544305506</c:v>
                </c:pt>
                <c:pt idx="21">
                  <c:v>79.359884063035295</c:v>
                </c:pt>
                <c:pt idx="22">
                  <c:v>79.442593692789231</c:v>
                </c:pt>
                <c:pt idx="23">
                  <c:v>79.525389523305662</c:v>
                </c:pt>
                <c:pt idx="24">
                  <c:v>79.608271644428626</c:v>
                </c:pt>
                <c:pt idx="25">
                  <c:v>79.691240146094373</c:v>
                </c:pt>
                <c:pt idx="26">
                  <c:v>79.774295118323607</c:v>
                </c:pt>
                <c:pt idx="27">
                  <c:v>79.857436651235219</c:v>
                </c:pt>
                <c:pt idx="28">
                  <c:v>79.940664835061398</c:v>
                </c:pt>
                <c:pt idx="29">
                  <c:v>80.023979760092345</c:v>
                </c:pt>
                <c:pt idx="30">
                  <c:v>80.107381516731181</c:v>
                </c:pt>
                <c:pt idx="31">
                  <c:v>80.190870195488074</c:v>
                </c:pt>
                <c:pt idx="32">
                  <c:v>80.274445886927253</c:v>
                </c:pt>
                <c:pt idx="33">
                  <c:v>80.358108681758864</c:v>
                </c:pt>
                <c:pt idx="34">
                  <c:v>80.441858670751273</c:v>
                </c:pt>
                <c:pt idx="35">
                  <c:v>80.525695944788509</c:v>
                </c:pt>
                <c:pt idx="36">
                  <c:v>80.609620594830133</c:v>
                </c:pt>
                <c:pt idx="37">
                  <c:v>80.693632711954393</c:v>
                </c:pt>
                <c:pt idx="38">
                  <c:v>80.777732387293668</c:v>
                </c:pt>
                <c:pt idx="39">
                  <c:v>80.861919712120098</c:v>
                </c:pt>
                <c:pt idx="40">
                  <c:v>80.946194777786275</c:v>
                </c:pt>
                <c:pt idx="41">
                  <c:v>81.030557675735977</c:v>
                </c:pt>
                <c:pt idx="42">
                  <c:v>81.115008497503851</c:v>
                </c:pt>
                <c:pt idx="43">
                  <c:v>81.19954733471188</c:v>
                </c:pt>
                <c:pt idx="44">
                  <c:v>81.284174279108555</c:v>
                </c:pt>
                <c:pt idx="45">
                  <c:v>81.368889422520667</c:v>
                </c:pt>
                <c:pt idx="46">
                  <c:v>81.453692856865203</c:v>
                </c:pt>
                <c:pt idx="47">
                  <c:v>81.538584674159679</c:v>
                </c:pt>
                <c:pt idx="48">
                  <c:v>81.62356496652275</c:v>
                </c:pt>
                <c:pt idx="49">
                  <c:v>81.708633826154781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386-419C-BF5A-A064386188A6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Sheet6!$A$106:$AX$106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808.25869024476242</c:v>
                </c:pt>
                <c:pt idx="2">
                  <c:v>609.69867878048933</c:v>
                </c:pt>
                <c:pt idx="3">
                  <c:v>334.9632514468816</c:v>
                </c:pt>
                <c:pt idx="4">
                  <c:v>184.02329568541131</c:v>
                </c:pt>
                <c:pt idx="5">
                  <c:v>101.09936898643383</c:v>
                </c:pt>
                <c:pt idx="6">
                  <c:v>78.133870415476352</c:v>
                </c:pt>
                <c:pt idx="7">
                  <c:v>78.215302282082945</c:v>
                </c:pt>
                <c:pt idx="8">
                  <c:v>78.29681901775983</c:v>
                </c:pt>
                <c:pt idx="9">
                  <c:v>78.378420710955524</c:v>
                </c:pt>
                <c:pt idx="10">
                  <c:v>78.460107450224939</c:v>
                </c:pt>
                <c:pt idx="11">
                  <c:v>78.541879324195833</c:v>
                </c:pt>
                <c:pt idx="12">
                  <c:v>78.623736421585704</c:v>
                </c:pt>
                <c:pt idx="13">
                  <c:v>78.705678831233143</c:v>
                </c:pt>
                <c:pt idx="14">
                  <c:v>78.78770664204184</c:v>
                </c:pt>
                <c:pt idx="15">
                  <c:v>78.869819943014292</c:v>
                </c:pt>
                <c:pt idx="16">
                  <c:v>78.952018823249006</c:v>
                </c:pt>
                <c:pt idx="17">
                  <c:v>79.034303371943125</c:v>
                </c:pt>
                <c:pt idx="18">
                  <c:v>79.116673678401213</c:v>
                </c:pt>
                <c:pt idx="19">
                  <c:v>79.199129831977885</c:v>
                </c:pt>
                <c:pt idx="20">
                  <c:v>79.28167192214201</c:v>
                </c:pt>
                <c:pt idx="21">
                  <c:v>79.364300038457131</c:v>
                </c:pt>
                <c:pt idx="22">
                  <c:v>79.447014270585797</c:v>
                </c:pt>
                <c:pt idx="23">
                  <c:v>79.52981470827487</c:v>
                </c:pt>
                <c:pt idx="24">
                  <c:v>79.612701441378121</c:v>
                </c:pt>
                <c:pt idx="25">
                  <c:v>79.695674559817945</c:v>
                </c:pt>
                <c:pt idx="26">
                  <c:v>79.778734153629344</c:v>
                </c:pt>
                <c:pt idx="27">
                  <c:v>79.861880312953915</c:v>
                </c:pt>
                <c:pt idx="28">
                  <c:v>79.945113128000685</c:v>
                </c:pt>
                <c:pt idx="29">
                  <c:v>80.028432689075899</c:v>
                </c:pt>
                <c:pt idx="30">
                  <c:v>80.111839086604661</c:v>
                </c:pt>
                <c:pt idx="31">
                  <c:v>80.195332411077715</c:v>
                </c:pt>
                <c:pt idx="32">
                  <c:v>80.278912753084697</c:v>
                </c:pt>
                <c:pt idx="33">
                  <c:v>80.362580203319837</c:v>
                </c:pt>
                <c:pt idx="34">
                  <c:v>80.446334852575063</c:v>
                </c:pt>
                <c:pt idx="35">
                  <c:v>80.530176791723676</c:v>
                </c:pt>
                <c:pt idx="36">
                  <c:v>80.614106111741464</c:v>
                </c:pt>
                <c:pt idx="37">
                  <c:v>80.698122903703904</c:v>
                </c:pt>
                <c:pt idx="38">
                  <c:v>80.782227258775819</c:v>
                </c:pt>
                <c:pt idx="39">
                  <c:v>80.866419268193354</c:v>
                </c:pt>
                <c:pt idx="40">
                  <c:v>80.950699023332888</c:v>
                </c:pt>
                <c:pt idx="41">
                  <c:v>81.03506661564353</c:v>
                </c:pt>
                <c:pt idx="42">
                  <c:v>81.119522136663008</c:v>
                </c:pt>
                <c:pt idx="43">
                  <c:v>81.204065678042411</c:v>
                </c:pt>
                <c:pt idx="44">
                  <c:v>81.288697331500302</c:v>
                </c:pt>
                <c:pt idx="45">
                  <c:v>81.373417188877056</c:v>
                </c:pt>
                <c:pt idx="46">
                  <c:v>81.458225342106374</c:v>
                </c:pt>
                <c:pt idx="47">
                  <c:v>81.54312188320074</c:v>
                </c:pt>
                <c:pt idx="48">
                  <c:v>81.628106904282447</c:v>
                </c:pt>
                <c:pt idx="49">
                  <c:v>81.713180497567436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386-419C-BF5A-A064386188A6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Sheet6!$A$107:$AX$107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798.32207285948766</c:v>
                </c:pt>
                <c:pt idx="2">
                  <c:v>609.73234125696774</c:v>
                </c:pt>
                <c:pt idx="3">
                  <c:v>334.9818883817764</c:v>
                </c:pt>
                <c:pt idx="4">
                  <c:v>184.03353451061139</c:v>
                </c:pt>
                <c:pt idx="5">
                  <c:v>101.10499402841482</c:v>
                </c:pt>
                <c:pt idx="6">
                  <c:v>78.138217685929675</c:v>
                </c:pt>
                <c:pt idx="7">
                  <c:v>78.21965408330199</c:v>
                </c:pt>
                <c:pt idx="8">
                  <c:v>78.301175354464377</c:v>
                </c:pt>
                <c:pt idx="9">
                  <c:v>78.382781587874675</c:v>
                </c:pt>
                <c:pt idx="10">
                  <c:v>78.464472872083135</c:v>
                </c:pt>
                <c:pt idx="11">
                  <c:v>78.54624929573778</c:v>
                </c:pt>
                <c:pt idx="12">
                  <c:v>78.628110947564466</c:v>
                </c:pt>
                <c:pt idx="13">
                  <c:v>78.710057916392003</c:v>
                </c:pt>
                <c:pt idx="14">
                  <c:v>78.792090291125547</c:v>
                </c:pt>
                <c:pt idx="15">
                  <c:v>78.87420816078054</c:v>
                </c:pt>
                <c:pt idx="16">
                  <c:v>78.956411614467811</c:v>
                </c:pt>
                <c:pt idx="17">
                  <c:v>79.038700741369041</c:v>
                </c:pt>
                <c:pt idx="18">
                  <c:v>79.121075630794508</c:v>
                </c:pt>
                <c:pt idx="19">
                  <c:v>79.203536372110463</c:v>
                </c:pt>
                <c:pt idx="20">
                  <c:v>79.286083054801466</c:v>
                </c:pt>
                <c:pt idx="21">
                  <c:v>79.368715768434939</c:v>
                </c:pt>
                <c:pt idx="22">
                  <c:v>79.451434602677523</c:v>
                </c:pt>
                <c:pt idx="23">
                  <c:v>79.534239647285276</c:v>
                </c:pt>
                <c:pt idx="24">
                  <c:v>79.617130992096989</c:v>
                </c:pt>
                <c:pt idx="25">
                  <c:v>79.700108727060879</c:v>
                </c:pt>
                <c:pt idx="26">
                  <c:v>79.783172942213952</c:v>
                </c:pt>
                <c:pt idx="27">
                  <c:v>79.866323727694834</c:v>
                </c:pt>
                <c:pt idx="28">
                  <c:v>79.949561173708702</c:v>
                </c:pt>
                <c:pt idx="29">
                  <c:v>80.032885370589113</c:v>
                </c:pt>
                <c:pt idx="30">
                  <c:v>80.116296408740482</c:v>
                </c:pt>
                <c:pt idx="31">
                  <c:v>80.199794378673658</c:v>
                </c:pt>
                <c:pt idx="32">
                  <c:v>80.283379370982246</c:v>
                </c:pt>
                <c:pt idx="33">
                  <c:v>80.367051476378265</c:v>
                </c:pt>
                <c:pt idx="34">
                  <c:v>80.450810785632399</c:v>
                </c:pt>
                <c:pt idx="35">
                  <c:v>80.534657389650121</c:v>
                </c:pt>
                <c:pt idx="36">
                  <c:v>80.618591379392271</c:v>
                </c:pt>
                <c:pt idx="37">
                  <c:v>80.702612845933331</c:v>
                </c:pt>
                <c:pt idx="38">
                  <c:v>80.78672188046437</c:v>
                </c:pt>
                <c:pt idx="39">
                  <c:v>80.870918574239511</c:v>
                </c:pt>
                <c:pt idx="40">
                  <c:v>80.955203018611229</c:v>
                </c:pt>
                <c:pt idx="41">
                  <c:v>81.039575305034262</c:v>
                </c:pt>
                <c:pt idx="42">
                  <c:v>81.124035525057792</c:v>
                </c:pt>
                <c:pt idx="43">
                  <c:v>81.208583770331458</c:v>
                </c:pt>
                <c:pt idx="44">
                  <c:v>81.293220132588928</c:v>
                </c:pt>
                <c:pt idx="45">
                  <c:v>81.377944703666458</c:v>
                </c:pt>
                <c:pt idx="46">
                  <c:v>81.462757575508959</c:v>
                </c:pt>
                <c:pt idx="47">
                  <c:v>81.547658840148472</c:v>
                </c:pt>
                <c:pt idx="48">
                  <c:v>81.632648589694142</c:v>
                </c:pt>
                <c:pt idx="49">
                  <c:v>81.717726916354792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386-419C-BF5A-A064386188A6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Sheet6!$A$108:$AX$108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787.39740286061897</c:v>
                </c:pt>
                <c:pt idx="2">
                  <c:v>609.76600186297219</c:v>
                </c:pt>
                <c:pt idx="3">
                  <c:v>335.00052428110206</c:v>
                </c:pt>
                <c:pt idx="4">
                  <c:v>184.04377276688956</c:v>
                </c:pt>
                <c:pt idx="5">
                  <c:v>101.11061875786449</c:v>
                </c:pt>
                <c:pt idx="6">
                  <c:v>78.142564714874226</c:v>
                </c:pt>
                <c:pt idx="7">
                  <c:v>78.224005642777229</c:v>
                </c:pt>
                <c:pt idx="8">
                  <c:v>78.30553144919034</c:v>
                </c:pt>
                <c:pt idx="9">
                  <c:v>78.387142222570091</c:v>
                </c:pt>
                <c:pt idx="10">
                  <c:v>78.468838051477633</c:v>
                </c:pt>
                <c:pt idx="11">
                  <c:v>78.550619024558728</c:v>
                </c:pt>
                <c:pt idx="12">
                  <c:v>78.632485230556</c:v>
                </c:pt>
                <c:pt idx="13">
                  <c:v>78.714436758296074</c:v>
                </c:pt>
                <c:pt idx="14">
                  <c:v>78.796473696697333</c:v>
                </c:pt>
                <c:pt idx="15">
                  <c:v>78.878596134779315</c:v>
                </c:pt>
                <c:pt idx="16">
                  <c:v>78.960804161657279</c:v>
                </c:pt>
                <c:pt idx="17">
                  <c:v>79.043097866533728</c:v>
                </c:pt>
                <c:pt idx="18">
                  <c:v>79.125477338693017</c:v>
                </c:pt>
                <c:pt idx="19">
                  <c:v>79.207942667523511</c:v>
                </c:pt>
                <c:pt idx="20">
                  <c:v>79.29049394250039</c:v>
                </c:pt>
                <c:pt idx="21">
                  <c:v>79.373131253206552</c:v>
                </c:pt>
                <c:pt idx="22">
                  <c:v>79.455854689310186</c:v>
                </c:pt>
                <c:pt idx="23">
                  <c:v>79.538664340569838</c:v>
                </c:pt>
                <c:pt idx="24">
                  <c:v>79.621560296834332</c:v>
                </c:pt>
                <c:pt idx="25">
                  <c:v>79.704542648059103</c:v>
                </c:pt>
                <c:pt idx="26">
                  <c:v>79.787611484287439</c:v>
                </c:pt>
                <c:pt idx="27">
                  <c:v>79.870766895649794</c:v>
                </c:pt>
                <c:pt idx="28">
                  <c:v>79.954008972374524</c:v>
                </c:pt>
                <c:pt idx="29">
                  <c:v>80.03733780479169</c:v>
                </c:pt>
                <c:pt idx="30">
                  <c:v>80.120753483318069</c:v>
                </c:pt>
                <c:pt idx="31">
                  <c:v>80.204256098450273</c:v>
                </c:pt>
                <c:pt idx="32">
                  <c:v>80.287845740802538</c:v>
                </c:pt>
                <c:pt idx="33">
                  <c:v>80.371522501083035</c:v>
                </c:pt>
                <c:pt idx="34">
                  <c:v>80.455286470081731</c:v>
                </c:pt>
                <c:pt idx="35">
                  <c:v>80.539137738696098</c:v>
                </c:pt>
                <c:pt idx="36">
                  <c:v>80.623076397903404</c:v>
                </c:pt>
                <c:pt idx="37">
                  <c:v>80.707102538777363</c:v>
                </c:pt>
                <c:pt idx="38">
                  <c:v>80.791216252499083</c:v>
                </c:pt>
                <c:pt idx="39">
                  <c:v>80.875417630338518</c:v>
                </c:pt>
                <c:pt idx="40">
                  <c:v>80.959706763666219</c:v>
                </c:pt>
                <c:pt idx="41">
                  <c:v>81.044083743930699</c:v>
                </c:pt>
                <c:pt idx="42">
                  <c:v>81.128548662690264</c:v>
                </c:pt>
                <c:pt idx="43">
                  <c:v>81.213101611595263</c:v>
                </c:pt>
                <c:pt idx="44">
                  <c:v>81.297742682389341</c:v>
                </c:pt>
                <c:pt idx="45">
                  <c:v>81.382471966921571</c:v>
                </c:pt>
                <c:pt idx="46">
                  <c:v>81.467289557126634</c:v>
                </c:pt>
                <c:pt idx="47">
                  <c:v>81.552195545028042</c:v>
                </c:pt>
                <c:pt idx="48">
                  <c:v>81.637190022761374</c:v>
                </c:pt>
                <c:pt idx="49">
                  <c:v>81.722273082555219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386-419C-BF5A-A064386188A6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Sheet6!$A$109:$AX$109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775.5170931933983</c:v>
                </c:pt>
                <c:pt idx="2">
                  <c:v>609.79969088054827</c:v>
                </c:pt>
                <c:pt idx="3">
                  <c:v>335.01917591024534</c:v>
                </c:pt>
                <c:pt idx="4">
                  <c:v>184.05401966486508</c:v>
                </c:pt>
                <c:pt idx="5">
                  <c:v>101.1162482349085</c:v>
                </c:pt>
                <c:pt idx="6">
                  <c:v>78.146915412945063</c:v>
                </c:pt>
                <c:pt idx="7">
                  <c:v>78.228360875175312</c:v>
                </c:pt>
                <c:pt idx="8">
                  <c:v>78.309891220648254</c:v>
                </c:pt>
                <c:pt idx="9">
                  <c:v>78.391506537824355</c:v>
                </c:pt>
                <c:pt idx="10">
                  <c:v>78.473206915264086</c:v>
                </c:pt>
                <c:pt idx="11">
                  <c:v>78.554992441622375</c:v>
                </c:pt>
                <c:pt idx="12">
                  <c:v>78.636863205634796</c:v>
                </c:pt>
                <c:pt idx="13">
                  <c:v>78.718819296143877</c:v>
                </c:pt>
                <c:pt idx="14">
                  <c:v>78.800860802069678</c:v>
                </c:pt>
                <c:pt idx="15">
                  <c:v>78.882987812436681</c:v>
                </c:pt>
                <c:pt idx="16">
                  <c:v>78.965200416366002</c:v>
                </c:pt>
                <c:pt idx="17">
                  <c:v>79.047498703052668</c:v>
                </c:pt>
                <c:pt idx="18">
                  <c:v>79.129882761791976</c:v>
                </c:pt>
                <c:pt idx="19">
                  <c:v>79.212352681983461</c:v>
                </c:pt>
                <c:pt idx="20">
                  <c:v>79.294908553122823</c:v>
                </c:pt>
                <c:pt idx="21">
                  <c:v>79.377550464779844</c:v>
                </c:pt>
                <c:pt idx="22">
                  <c:v>79.460278506625784</c:v>
                </c:pt>
                <c:pt idx="23">
                  <c:v>79.54309276843378</c:v>
                </c:pt>
                <c:pt idx="24">
                  <c:v>79.625993340051068</c:v>
                </c:pt>
                <c:pt idx="25">
                  <c:v>79.708980311433834</c:v>
                </c:pt>
                <c:pt idx="26">
                  <c:v>79.792053772643641</c:v>
                </c:pt>
                <c:pt idx="27">
                  <c:v>79.875213813807136</c:v>
                </c:pt>
                <c:pt idx="28">
                  <c:v>79.958460525158316</c:v>
                </c:pt>
                <c:pt idx="29">
                  <c:v>80.041793997023618</c:v>
                </c:pt>
                <c:pt idx="30">
                  <c:v>80.125214319843153</c:v>
                </c:pt>
                <c:pt idx="31">
                  <c:v>80.208721584108588</c:v>
                </c:pt>
                <c:pt idx="32">
                  <c:v>80.292315880436902</c:v>
                </c:pt>
                <c:pt idx="33">
                  <c:v>80.375997299550761</c:v>
                </c:pt>
                <c:pt idx="34">
                  <c:v>80.459765932233466</c:v>
                </c:pt>
                <c:pt idx="35">
                  <c:v>80.543621869394428</c:v>
                </c:pt>
                <c:pt idx="36">
                  <c:v>80.627565202006522</c:v>
                </c:pt>
                <c:pt idx="37">
                  <c:v>80.7115960211584</c:v>
                </c:pt>
                <c:pt idx="38">
                  <c:v>80.79571441803806</c:v>
                </c:pt>
                <c:pt idx="39">
                  <c:v>80.879920483906488</c:v>
                </c:pt>
                <c:pt idx="40">
                  <c:v>80.964214310142523</c:v>
                </c:pt>
                <c:pt idx="41">
                  <c:v>81.048595988207154</c:v>
                </c:pt>
                <c:pt idx="42">
                  <c:v>81.13306560966393</c:v>
                </c:pt>
                <c:pt idx="43">
                  <c:v>81.217623266177057</c:v>
                </c:pt>
                <c:pt idx="44">
                  <c:v>81.302269049493773</c:v>
                </c:pt>
                <c:pt idx="45">
                  <c:v>81.387003051444935</c:v>
                </c:pt>
                <c:pt idx="46">
                  <c:v>81.47182536398202</c:v>
                </c:pt>
                <c:pt idx="47">
                  <c:v>81.556736079150269</c:v>
                </c:pt>
                <c:pt idx="48">
                  <c:v>81.641735289083726</c:v>
                </c:pt>
                <c:pt idx="49">
                  <c:v>81.726823085998959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386-419C-BF5A-A064386188A6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Sheet6!$A$110:$AX$110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762.71251421811542</c:v>
                </c:pt>
                <c:pt idx="2">
                  <c:v>609.83340388747206</c:v>
                </c:pt>
                <c:pt idx="3">
                  <c:v>335.03784082087577</c:v>
                </c:pt>
                <c:pt idx="4">
                  <c:v>184.06427385948228</c:v>
                </c:pt>
                <c:pt idx="5">
                  <c:v>101.12188172061369</c:v>
                </c:pt>
                <c:pt idx="6">
                  <c:v>78.151269209082145</c:v>
                </c:pt>
                <c:pt idx="7">
                  <c:v>78.23271920887376</c:v>
                </c:pt>
                <c:pt idx="8">
                  <c:v>78.31425409664034</c:v>
                </c:pt>
                <c:pt idx="9">
                  <c:v>78.395873960847553</c:v>
                </c:pt>
                <c:pt idx="10">
                  <c:v>78.477578890065985</c:v>
                </c:pt>
                <c:pt idx="11">
                  <c:v>78.559368972926876</c:v>
                </c:pt>
                <c:pt idx="12">
                  <c:v>78.641244298204455</c:v>
                </c:pt>
                <c:pt idx="13">
                  <c:v>78.723204954733063</c:v>
                </c:pt>
                <c:pt idx="14">
                  <c:v>78.805251031436711</c:v>
                </c:pt>
                <c:pt idx="15">
                  <c:v>78.887382617338233</c:v>
                </c:pt>
                <c:pt idx="16">
                  <c:v>78.969599801570155</c:v>
                </c:pt>
                <c:pt idx="17">
                  <c:v>79.051902673332947</c:v>
                </c:pt>
                <c:pt idx="18">
                  <c:v>79.134291321939784</c:v>
                </c:pt>
                <c:pt idx="19">
                  <c:v>79.216765836783566</c:v>
                </c:pt>
                <c:pt idx="20">
                  <c:v>79.299326307358754</c:v>
                </c:pt>
                <c:pt idx="21">
                  <c:v>79.381972823250933</c:v>
                </c:pt>
                <c:pt idx="22">
                  <c:v>79.464705474126717</c:v>
                </c:pt>
                <c:pt idx="23">
                  <c:v>79.547524349754681</c:v>
                </c:pt>
                <c:pt idx="24">
                  <c:v>79.630429540017801</c:v>
                </c:pt>
                <c:pt idx="25">
                  <c:v>79.713421134857839</c:v>
                </c:pt>
                <c:pt idx="26">
                  <c:v>79.79649922433012</c:v>
                </c:pt>
                <c:pt idx="27">
                  <c:v>79.87966389857182</c:v>
                </c:pt>
                <c:pt idx="28">
                  <c:v>79.962915247845231</c:v>
                </c:pt>
                <c:pt idx="29">
                  <c:v>80.046253362463744</c:v>
                </c:pt>
                <c:pt idx="30">
                  <c:v>80.129678332869332</c:v>
                </c:pt>
                <c:pt idx="31">
                  <c:v>80.213190249575703</c:v>
                </c:pt>
                <c:pt idx="32">
                  <c:v>80.296789203194905</c:v>
                </c:pt>
                <c:pt idx="33">
                  <c:v>80.380475284442767</c:v>
                </c:pt>
                <c:pt idx="34">
                  <c:v>80.464248584124249</c:v>
                </c:pt>
                <c:pt idx="35">
                  <c:v>80.548109193140249</c:v>
                </c:pt>
                <c:pt idx="36">
                  <c:v>80.632057202485768</c:v>
                </c:pt>
                <c:pt idx="37">
                  <c:v>80.716092703244172</c:v>
                </c:pt>
                <c:pt idx="38">
                  <c:v>80.800215786605449</c:v>
                </c:pt>
                <c:pt idx="39">
                  <c:v>80.884426543849671</c:v>
                </c:pt>
                <c:pt idx="40">
                  <c:v>80.968725066350601</c:v>
                </c:pt>
                <c:pt idx="41">
                  <c:v>81.053111445583525</c:v>
                </c:pt>
                <c:pt idx="42">
                  <c:v>81.137585773107759</c:v>
                </c:pt>
                <c:pt idx="43">
                  <c:v>81.22214814058897</c:v>
                </c:pt>
                <c:pt idx="44">
                  <c:v>81.306798639768843</c:v>
                </c:pt>
                <c:pt idx="45">
                  <c:v>81.391537362496464</c:v>
                </c:pt>
                <c:pt idx="46">
                  <c:v>81.476364400736628</c:v>
                </c:pt>
                <c:pt idx="47">
                  <c:v>81.561279846531647</c:v>
                </c:pt>
                <c:pt idx="48">
                  <c:v>81.646283792014259</c:v>
                </c:pt>
                <c:pt idx="49">
                  <c:v>81.731376329425728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386-419C-BF5A-A064386188A6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Sheet6!$A$111:$AX$111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840.02945607223978</c:v>
                </c:pt>
                <c:pt idx="2">
                  <c:v>599.44053443018095</c:v>
                </c:pt>
                <c:pt idx="3">
                  <c:v>329.32276074098371</c:v>
                </c:pt>
                <c:pt idx="4">
                  <c:v>180.92450295367462</c:v>
                </c:pt>
                <c:pt idx="5">
                  <c:v>99.396943276499698</c:v>
                </c:pt>
                <c:pt idx="6">
                  <c:v>76.818163787964522</c:v>
                </c:pt>
                <c:pt idx="7">
                  <c:v>76.898224412540529</c:v>
                </c:pt>
                <c:pt idx="8">
                  <c:v>76.978368477078604</c:v>
                </c:pt>
                <c:pt idx="9">
                  <c:v>77.058596068520217</c:v>
                </c:pt>
                <c:pt idx="10">
                  <c:v>77.138907273923138</c:v>
                </c:pt>
                <c:pt idx="11">
                  <c:v>77.219302180442625</c:v>
                </c:pt>
                <c:pt idx="12">
                  <c:v>77.299780875292555</c:v>
                </c:pt>
                <c:pt idx="13">
                  <c:v>77.380343445811064</c:v>
                </c:pt>
                <c:pt idx="14">
                  <c:v>77.460989979414151</c:v>
                </c:pt>
                <c:pt idx="15">
                  <c:v>77.541720563606219</c:v>
                </c:pt>
                <c:pt idx="16">
                  <c:v>77.622535285973271</c:v>
                </c:pt>
                <c:pt idx="17">
                  <c:v>77.703434234227004</c:v>
                </c:pt>
                <c:pt idx="18">
                  <c:v>77.784417496137777</c:v>
                </c:pt>
                <c:pt idx="19">
                  <c:v>77.865485159572742</c:v>
                </c:pt>
                <c:pt idx="20">
                  <c:v>77.94663731250462</c:v>
                </c:pt>
                <c:pt idx="21">
                  <c:v>78.027874042978183</c:v>
                </c:pt>
                <c:pt idx="22">
                  <c:v>78.109195439151335</c:v>
                </c:pt>
                <c:pt idx="23">
                  <c:v>78.19060158925933</c:v>
                </c:pt>
                <c:pt idx="24">
                  <c:v>78.272092581639143</c:v>
                </c:pt>
                <c:pt idx="25">
                  <c:v>78.35366850471118</c:v>
                </c:pt>
                <c:pt idx="26">
                  <c:v>78.435329446989854</c:v>
                </c:pt>
                <c:pt idx="27">
                  <c:v>78.517075497085742</c:v>
                </c:pt>
                <c:pt idx="28">
                  <c:v>78.59890674369548</c:v>
                </c:pt>
                <c:pt idx="29">
                  <c:v>78.680823275613974</c:v>
                </c:pt>
                <c:pt idx="30">
                  <c:v>78.76282518172799</c:v>
                </c:pt>
                <c:pt idx="31">
                  <c:v>78.844912551012044</c:v>
                </c:pt>
                <c:pt idx="32">
                  <c:v>78.92708547253936</c:v>
                </c:pt>
                <c:pt idx="33">
                  <c:v>79.009344035466185</c:v>
                </c:pt>
                <c:pt idx="34">
                  <c:v>79.091688329052886</c:v>
                </c:pt>
                <c:pt idx="35">
                  <c:v>79.174118442653281</c:v>
                </c:pt>
                <c:pt idx="36">
                  <c:v>79.256634465700984</c:v>
                </c:pt>
                <c:pt idx="37">
                  <c:v>79.339236487742028</c:v>
                </c:pt>
                <c:pt idx="38">
                  <c:v>79.421924598399912</c:v>
                </c:pt>
                <c:pt idx="39">
                  <c:v>79.504698887391356</c:v>
                </c:pt>
                <c:pt idx="40">
                  <c:v>79.587559444532076</c:v>
                </c:pt>
                <c:pt idx="41">
                  <c:v>79.67050635974843</c:v>
                </c:pt>
                <c:pt idx="42">
                  <c:v>79.753539723026492</c:v>
                </c:pt>
                <c:pt idx="43">
                  <c:v>79.836659624475288</c:v>
                </c:pt>
                <c:pt idx="44">
                  <c:v>79.919866154272057</c:v>
                </c:pt>
                <c:pt idx="45">
                  <c:v>80.003159402716932</c:v>
                </c:pt>
                <c:pt idx="46">
                  <c:v>80.086539460184625</c:v>
                </c:pt>
                <c:pt idx="47">
                  <c:v>80.17000641714462</c:v>
                </c:pt>
                <c:pt idx="48">
                  <c:v>80.253560364163889</c:v>
                </c:pt>
                <c:pt idx="49">
                  <c:v>80.337201391905054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386-419C-BF5A-A064386188A6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Sheet6!$A$112:$AX$112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836.15831500758497</c:v>
                </c:pt>
                <c:pt idx="2">
                  <c:v>599.47387914810861</c:v>
                </c:pt>
                <c:pt idx="3">
                  <c:v>329.34107978004329</c:v>
                </c:pt>
                <c:pt idx="4">
                  <c:v>180.9345671321355</c:v>
                </c:pt>
                <c:pt idx="5">
                  <c:v>99.402472370462618</c:v>
                </c:pt>
                <c:pt idx="6">
                  <c:v>76.822436905758607</c:v>
                </c:pt>
                <c:pt idx="7">
                  <c:v>76.902501983834256</c:v>
                </c:pt>
                <c:pt idx="8">
                  <c:v>76.982650506504285</c:v>
                </c:pt>
                <c:pt idx="9">
                  <c:v>77.062882560727019</c:v>
                </c:pt>
                <c:pt idx="10">
                  <c:v>77.143198233560682</c:v>
                </c:pt>
                <c:pt idx="11">
                  <c:v>77.223597612150741</c:v>
                </c:pt>
                <c:pt idx="12">
                  <c:v>77.304080783743203</c:v>
                </c:pt>
                <c:pt idx="13">
                  <c:v>77.384647835664822</c:v>
                </c:pt>
                <c:pt idx="14">
                  <c:v>77.465298855340905</c:v>
                </c:pt>
                <c:pt idx="15">
                  <c:v>77.546033930280259</c:v>
                </c:pt>
                <c:pt idx="16">
                  <c:v>77.62685314809174</c:v>
                </c:pt>
                <c:pt idx="17">
                  <c:v>77.707756596458978</c:v>
                </c:pt>
                <c:pt idx="18">
                  <c:v>77.788744363178509</c:v>
                </c:pt>
                <c:pt idx="19">
                  <c:v>77.869816536120993</c:v>
                </c:pt>
                <c:pt idx="20">
                  <c:v>77.95097320325695</c:v>
                </c:pt>
                <c:pt idx="21">
                  <c:v>78.032214452650521</c:v>
                </c:pt>
                <c:pt idx="22">
                  <c:v>78.113540372445939</c:v>
                </c:pt>
                <c:pt idx="23">
                  <c:v>78.194951050902077</c:v>
                </c:pt>
                <c:pt idx="24">
                  <c:v>78.276446576340291</c:v>
                </c:pt>
                <c:pt idx="25">
                  <c:v>78.358027037189999</c:v>
                </c:pt>
                <c:pt idx="26">
                  <c:v>78.439692521977676</c:v>
                </c:pt>
                <c:pt idx="27">
                  <c:v>78.52144311931751</c:v>
                </c:pt>
                <c:pt idx="28">
                  <c:v>78.603278917906252</c:v>
                </c:pt>
                <c:pt idx="29">
                  <c:v>78.685200006551696</c:v>
                </c:pt>
                <c:pt idx="30">
                  <c:v>78.767206474135364</c:v>
                </c:pt>
                <c:pt idx="31">
                  <c:v>78.849298409643737</c:v>
                </c:pt>
                <c:pt idx="32">
                  <c:v>78.931475902151718</c:v>
                </c:pt>
                <c:pt idx="33">
                  <c:v>79.013739040822912</c:v>
                </c:pt>
                <c:pt idx="34">
                  <c:v>79.096087914930393</c:v>
                </c:pt>
                <c:pt idx="35">
                  <c:v>79.178522613825038</c:v>
                </c:pt>
                <c:pt idx="36">
                  <c:v>79.261043226941055</c:v>
                </c:pt>
                <c:pt idx="37">
                  <c:v>79.343649843834598</c:v>
                </c:pt>
                <c:pt idx="38">
                  <c:v>79.426342554131992</c:v>
                </c:pt>
                <c:pt idx="39">
                  <c:v>79.509121447562023</c:v>
                </c:pt>
                <c:pt idx="40">
                  <c:v>79.591986613953722</c:v>
                </c:pt>
                <c:pt idx="41">
                  <c:v>79.67493814320639</c:v>
                </c:pt>
                <c:pt idx="42">
                  <c:v>79.757976125336555</c:v>
                </c:pt>
                <c:pt idx="43">
                  <c:v>79.841100650441803</c:v>
                </c:pt>
                <c:pt idx="44">
                  <c:v>79.924311808735453</c:v>
                </c:pt>
                <c:pt idx="45">
                  <c:v>80.007609690488735</c:v>
                </c:pt>
                <c:pt idx="46">
                  <c:v>80.090994386086237</c:v>
                </c:pt>
                <c:pt idx="47">
                  <c:v>80.174465986007263</c:v>
                </c:pt>
                <c:pt idx="48">
                  <c:v>80.258024580827396</c:v>
                </c:pt>
                <c:pt idx="49">
                  <c:v>80.341670261215128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386-419C-BF5A-A064386188A6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Sheet6!$A$113:$AX$113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831.10003800016125</c:v>
                </c:pt>
                <c:pt idx="2">
                  <c:v>599.50722201320161</c:v>
                </c:pt>
                <c:pt idx="3">
                  <c:v>329.35939780119162</c:v>
                </c:pt>
                <c:pt idx="4">
                  <c:v>180.94463075137412</c:v>
                </c:pt>
                <c:pt idx="5">
                  <c:v>99.408001157189275</c:v>
                </c:pt>
                <c:pt idx="6">
                  <c:v>76.826709786081437</c:v>
                </c:pt>
                <c:pt idx="7">
                  <c:v>76.90677931739144</c:v>
                </c:pt>
                <c:pt idx="8">
                  <c:v>76.986932297936903</c:v>
                </c:pt>
                <c:pt idx="9">
                  <c:v>77.067168814670609</c:v>
                </c:pt>
                <c:pt idx="10">
                  <c:v>77.147488954676504</c:v>
                </c:pt>
                <c:pt idx="11">
                  <c:v>77.227892805096872</c:v>
                </c:pt>
                <c:pt idx="12">
                  <c:v>77.308380453178117</c:v>
                </c:pt>
                <c:pt idx="13">
                  <c:v>77.388951986260651</c:v>
                </c:pt>
                <c:pt idx="14">
                  <c:v>77.469607491763639</c:v>
                </c:pt>
                <c:pt idx="15">
                  <c:v>77.550347057209891</c:v>
                </c:pt>
                <c:pt idx="16">
                  <c:v>77.631170770202459</c:v>
                </c:pt>
                <c:pt idx="17">
                  <c:v>77.712078718434881</c:v>
                </c:pt>
                <c:pt idx="18">
                  <c:v>77.793070989707388</c:v>
                </c:pt>
                <c:pt idx="19">
                  <c:v>77.874147671899848</c:v>
                </c:pt>
                <c:pt idx="20">
                  <c:v>77.955308852983265</c:v>
                </c:pt>
                <c:pt idx="21">
                  <c:v>78.03655462103184</c:v>
                </c:pt>
                <c:pt idx="22">
                  <c:v>78.117885064194184</c:v>
                </c:pt>
                <c:pt idx="23">
                  <c:v>78.199300270721125</c:v>
                </c:pt>
                <c:pt idx="24">
                  <c:v>78.280800328958051</c:v>
                </c:pt>
                <c:pt idx="25">
                  <c:v>78.362385327338842</c:v>
                </c:pt>
                <c:pt idx="26">
                  <c:v>78.444055354374399</c:v>
                </c:pt>
                <c:pt idx="27">
                  <c:v>78.525810498698377</c:v>
                </c:pt>
                <c:pt idx="28">
                  <c:v>78.607650849015769</c:v>
                </c:pt>
                <c:pt idx="29">
                  <c:v>78.689576494124935</c:v>
                </c:pt>
                <c:pt idx="30">
                  <c:v>78.771587522921379</c:v>
                </c:pt>
                <c:pt idx="31">
                  <c:v>78.853684024400465</c:v>
                </c:pt>
                <c:pt idx="32">
                  <c:v>78.935866087638487</c:v>
                </c:pt>
                <c:pt idx="33">
                  <c:v>79.01813380179982</c:v>
                </c:pt>
                <c:pt idx="34">
                  <c:v>79.100487256164683</c:v>
                </c:pt>
                <c:pt idx="35">
                  <c:v>79.182926540089682</c:v>
                </c:pt>
                <c:pt idx="36">
                  <c:v>79.265451743024329</c:v>
                </c:pt>
                <c:pt idx="37">
                  <c:v>79.348062954504698</c:v>
                </c:pt>
                <c:pt idx="38">
                  <c:v>79.430760264190226</c:v>
                </c:pt>
                <c:pt idx="39">
                  <c:v>79.513543761798502</c:v>
                </c:pt>
                <c:pt idx="40">
                  <c:v>79.596413537155783</c:v>
                </c:pt>
                <c:pt idx="41">
                  <c:v>79.679369680188202</c:v>
                </c:pt>
                <c:pt idx="42">
                  <c:v>79.762412280904471</c:v>
                </c:pt>
                <c:pt idx="43">
                  <c:v>79.845541429416372</c:v>
                </c:pt>
                <c:pt idx="44">
                  <c:v>79.928757215915169</c:v>
                </c:pt>
                <c:pt idx="45">
                  <c:v>80.012059730710902</c:v>
                </c:pt>
                <c:pt idx="46">
                  <c:v>80.09544906418185</c:v>
                </c:pt>
                <c:pt idx="47">
                  <c:v>80.178925306808907</c:v>
                </c:pt>
                <c:pt idx="48">
                  <c:v>80.262488549179139</c:v>
                </c:pt>
                <c:pt idx="49">
                  <c:v>80.3461388819549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386-419C-BF5A-A064386188A6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Sheet6!$A$114:$AX$114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824.89359192560767</c:v>
                </c:pt>
                <c:pt idx="2">
                  <c:v>599.54056302559741</c:v>
                </c:pt>
                <c:pt idx="3">
                  <c:v>329.37771480448561</c:v>
                </c:pt>
                <c:pt idx="4">
                  <c:v>180.95469381141857</c:v>
                </c:pt>
                <c:pt idx="5">
                  <c:v>99.413529636706187</c:v>
                </c:pt>
                <c:pt idx="6">
                  <c:v>76.830982428993295</c:v>
                </c:pt>
                <c:pt idx="7">
                  <c:v>76.911056413286744</c:v>
                </c:pt>
                <c:pt idx="8">
                  <c:v>76.991213851447156</c:v>
                </c:pt>
                <c:pt idx="9">
                  <c:v>77.071454830473741</c:v>
                </c:pt>
                <c:pt idx="10">
                  <c:v>77.151779437413794</c:v>
                </c:pt>
                <c:pt idx="11">
                  <c:v>77.232187759419759</c:v>
                </c:pt>
                <c:pt idx="12">
                  <c:v>77.312679883745275</c:v>
                </c:pt>
                <c:pt idx="13">
                  <c:v>77.393255897726178</c:v>
                </c:pt>
                <c:pt idx="14">
                  <c:v>77.4739158888069</c:v>
                </c:pt>
                <c:pt idx="15">
                  <c:v>77.554659944505303</c:v>
                </c:pt>
                <c:pt idx="16">
                  <c:v>77.635488152416542</c:v>
                </c:pt>
                <c:pt idx="17">
                  <c:v>77.716400600268955</c:v>
                </c:pt>
                <c:pt idx="18">
                  <c:v>77.797397375845719</c:v>
                </c:pt>
                <c:pt idx="19">
                  <c:v>77.878478567047651</c:v>
                </c:pt>
                <c:pt idx="20">
                  <c:v>77.959644261837141</c:v>
                </c:pt>
                <c:pt idx="21">
                  <c:v>78.040894548290751</c:v>
                </c:pt>
                <c:pt idx="22">
                  <c:v>78.122229514560658</c:v>
                </c:pt>
                <c:pt idx="23">
                  <c:v>78.203649248905009</c:v>
                </c:pt>
                <c:pt idx="24">
                  <c:v>78.285153839688562</c:v>
                </c:pt>
                <c:pt idx="25">
                  <c:v>78.366743375337109</c:v>
                </c:pt>
                <c:pt idx="26">
                  <c:v>78.448417944380921</c:v>
                </c:pt>
                <c:pt idx="27">
                  <c:v>78.53017763543258</c:v>
                </c:pt>
                <c:pt idx="28">
                  <c:v>78.6120225372199</c:v>
                </c:pt>
                <c:pt idx="29">
                  <c:v>78.693952738538485</c:v>
                </c:pt>
                <c:pt idx="30">
                  <c:v>78.775968328289323</c:v>
                </c:pt>
                <c:pt idx="31">
                  <c:v>78.858069395483483</c:v>
                </c:pt>
                <c:pt idx="32">
                  <c:v>78.940256029196178</c:v>
                </c:pt>
                <c:pt idx="33">
                  <c:v>79.022528318601047</c:v>
                </c:pt>
                <c:pt idx="34">
                  <c:v>79.104886352977246</c:v>
                </c:pt>
                <c:pt idx="35">
                  <c:v>79.187330221682132</c:v>
                </c:pt>
                <c:pt idx="36">
                  <c:v>79.269860014168842</c:v>
                </c:pt>
                <c:pt idx="37">
                  <c:v>79.352475820003193</c:v>
                </c:pt>
                <c:pt idx="38">
                  <c:v>79.435177728808341</c:v>
                </c:pt>
                <c:pt idx="39">
                  <c:v>79.517965830338284</c:v>
                </c:pt>
                <c:pt idx="40">
                  <c:v>79.600840214415342</c:v>
                </c:pt>
                <c:pt idx="41">
                  <c:v>79.68380097097976</c:v>
                </c:pt>
                <c:pt idx="42">
                  <c:v>79.766848190026764</c:v>
                </c:pt>
                <c:pt idx="43">
                  <c:v>79.849981961677571</c:v>
                </c:pt>
                <c:pt idx="44">
                  <c:v>79.933202376148785</c:v>
                </c:pt>
                <c:pt idx="45">
                  <c:v>80.016509523733347</c:v>
                </c:pt>
                <c:pt idx="46">
                  <c:v>80.099903494814498</c:v>
                </c:pt>
                <c:pt idx="47">
                  <c:v>80.1833843798956</c:v>
                </c:pt>
                <c:pt idx="48">
                  <c:v>80.266952269552618</c:v>
                </c:pt>
                <c:pt idx="49">
                  <c:v>80.350607254462503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386-419C-BF5A-A064386188A6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Sheet6!$A$115:$AX$115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817.57666460189228</c:v>
                </c:pt>
                <c:pt idx="2">
                  <c:v>599.57390218537159</c:v>
                </c:pt>
                <c:pt idx="3">
                  <c:v>329.39603078998834</c:v>
                </c:pt>
                <c:pt idx="4">
                  <c:v>180.96475631231172</c:v>
                </c:pt>
                <c:pt idx="5">
                  <c:v>99.419057809031216</c:v>
                </c:pt>
                <c:pt idx="6">
                  <c:v>76.835254834498812</c:v>
                </c:pt>
                <c:pt idx="7">
                  <c:v>76.915333271543446</c:v>
                </c:pt>
                <c:pt idx="8">
                  <c:v>76.995495167094717</c:v>
                </c:pt>
                <c:pt idx="9">
                  <c:v>77.075740608147129</c:v>
                </c:pt>
                <c:pt idx="10">
                  <c:v>77.156069681757643</c:v>
                </c:pt>
                <c:pt idx="11">
                  <c:v>77.236482475106286</c:v>
                </c:pt>
                <c:pt idx="12">
                  <c:v>77.316979075431021</c:v>
                </c:pt>
                <c:pt idx="13">
                  <c:v>77.397559570084468</c:v>
                </c:pt>
                <c:pt idx="14">
                  <c:v>77.478224046497488</c:v>
                </c:pt>
                <c:pt idx="15">
                  <c:v>77.558972592195062</c:v>
                </c:pt>
                <c:pt idx="16">
                  <c:v>77.639805294793206</c:v>
                </c:pt>
                <c:pt idx="17">
                  <c:v>77.720722242010879</c:v>
                </c:pt>
                <c:pt idx="18">
                  <c:v>77.801723521650104</c:v>
                </c:pt>
                <c:pt idx="19">
                  <c:v>77.882809221594641</c:v>
                </c:pt>
                <c:pt idx="20">
                  <c:v>77.963979429828001</c:v>
                </c:pt>
                <c:pt idx="21">
                  <c:v>78.045234234440088</c:v>
                </c:pt>
                <c:pt idx="22">
                  <c:v>78.126573723584443</c:v>
                </c:pt>
                <c:pt idx="23">
                  <c:v>78.207997985520407</c:v>
                </c:pt>
                <c:pt idx="24">
                  <c:v>78.289507108584218</c:v>
                </c:pt>
                <c:pt idx="25">
                  <c:v>78.371101181238302</c:v>
                </c:pt>
                <c:pt idx="26">
                  <c:v>78.452780292013045</c:v>
                </c:pt>
                <c:pt idx="27">
                  <c:v>78.534544529540383</c:v>
                </c:pt>
                <c:pt idx="28">
                  <c:v>78.616393982549241</c:v>
                </c:pt>
                <c:pt idx="29">
                  <c:v>78.698328739834309</c:v>
                </c:pt>
                <c:pt idx="30">
                  <c:v>78.780348890310506</c:v>
                </c:pt>
                <c:pt idx="31">
                  <c:v>78.862454522964711</c:v>
                </c:pt>
                <c:pt idx="32">
                  <c:v>78.944645726902593</c:v>
                </c:pt>
                <c:pt idx="33">
                  <c:v>79.026922591294507</c:v>
                </c:pt>
                <c:pt idx="34">
                  <c:v>79.109285205431263</c:v>
                </c:pt>
                <c:pt idx="35">
                  <c:v>79.191733658669406</c:v>
                </c:pt>
                <c:pt idx="36">
                  <c:v>79.274268040458651</c:v>
                </c:pt>
                <c:pt idx="37">
                  <c:v>79.356888440374718</c:v>
                </c:pt>
                <c:pt idx="38">
                  <c:v>79.439594948067111</c:v>
                </c:pt>
                <c:pt idx="39">
                  <c:v>79.522387653269448</c:v>
                </c:pt>
                <c:pt idx="40">
                  <c:v>79.605266645818574</c:v>
                </c:pt>
                <c:pt idx="41">
                  <c:v>79.688232015637126</c:v>
                </c:pt>
                <c:pt idx="42">
                  <c:v>79.771283852763162</c:v>
                </c:pt>
                <c:pt idx="43">
                  <c:v>79.85442224730825</c:v>
                </c:pt>
                <c:pt idx="44">
                  <c:v>79.93764728948058</c:v>
                </c:pt>
                <c:pt idx="45">
                  <c:v>80.020959069592237</c:v>
                </c:pt>
                <c:pt idx="46">
                  <c:v>80.104357678043456</c:v>
                </c:pt>
                <c:pt idx="47">
                  <c:v>80.18784320531833</c:v>
                </c:pt>
                <c:pt idx="48">
                  <c:v>80.271415742004876</c:v>
                </c:pt>
                <c:pt idx="49">
                  <c:v>80.355075378791668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386-419C-BF5A-A064386188A6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Sheet6!$A$116:$AX$116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809.18570677340892</c:v>
                </c:pt>
                <c:pt idx="2">
                  <c:v>599.60723949262967</c:v>
                </c:pt>
                <c:pt idx="3">
                  <c:v>329.41434575775082</c:v>
                </c:pt>
                <c:pt idx="4">
                  <c:v>180.97481825407232</c:v>
                </c:pt>
                <c:pt idx="5">
                  <c:v>99.424585674176853</c:v>
                </c:pt>
                <c:pt idx="6">
                  <c:v>76.839527002584646</c:v>
                </c:pt>
                <c:pt idx="7">
                  <c:v>76.919609892115446</c:v>
                </c:pt>
                <c:pt idx="8">
                  <c:v>76.999776244803371</c:v>
                </c:pt>
                <c:pt idx="9">
                  <c:v>77.080026147627024</c:v>
                </c:pt>
                <c:pt idx="10">
                  <c:v>77.160359687675211</c:v>
                </c:pt>
                <c:pt idx="11">
                  <c:v>77.240776952102095</c:v>
                </c:pt>
                <c:pt idx="12">
                  <c:v>77.321278028170141</c:v>
                </c:pt>
                <c:pt idx="13">
                  <c:v>77.401863003221536</c:v>
                </c:pt>
                <c:pt idx="14">
                  <c:v>77.482531964705842</c:v>
                </c:pt>
                <c:pt idx="15">
                  <c:v>77.563285000153286</c:v>
                </c:pt>
                <c:pt idx="16">
                  <c:v>77.644122197189304</c:v>
                </c:pt>
                <c:pt idx="17">
                  <c:v>77.725043643523392</c:v>
                </c:pt>
                <c:pt idx="18">
                  <c:v>77.80604942696533</c:v>
                </c:pt>
                <c:pt idx="19">
                  <c:v>77.887139635403969</c:v>
                </c:pt>
                <c:pt idx="20">
                  <c:v>77.968314356834782</c:v>
                </c:pt>
                <c:pt idx="21">
                  <c:v>78.049573679333946</c:v>
                </c:pt>
                <c:pt idx="22">
                  <c:v>78.130917691078935</c:v>
                </c:pt>
                <c:pt idx="23">
                  <c:v>78.212346480329515</c:v>
                </c:pt>
                <c:pt idx="24">
                  <c:v>78.293860135433533</c:v>
                </c:pt>
                <c:pt idx="25">
                  <c:v>78.37545874484772</c:v>
                </c:pt>
                <c:pt idx="26">
                  <c:v>78.457142397122567</c:v>
                </c:pt>
                <c:pt idx="27">
                  <c:v>78.538911180880106</c:v>
                </c:pt>
                <c:pt idx="28">
                  <c:v>78.620765184849077</c:v>
                </c:pt>
                <c:pt idx="29">
                  <c:v>78.702704497839377</c:v>
                </c:pt>
                <c:pt idx="30">
                  <c:v>78.78472920877077</c:v>
                </c:pt>
                <c:pt idx="31">
                  <c:v>78.866839406636871</c:v>
                </c:pt>
                <c:pt idx="32">
                  <c:v>78.94903518053394</c:v>
                </c:pt>
                <c:pt idx="33">
                  <c:v>79.031316619662817</c:v>
                </c:pt>
                <c:pt idx="34">
                  <c:v>79.113683813283473</c:v>
                </c:pt>
                <c:pt idx="35">
                  <c:v>79.196136850781258</c:v>
                </c:pt>
                <c:pt idx="36">
                  <c:v>79.278675821625541</c:v>
                </c:pt>
                <c:pt idx="37">
                  <c:v>79.361300815376964</c:v>
                </c:pt>
                <c:pt idx="38">
                  <c:v>79.444011921685302</c:v>
                </c:pt>
                <c:pt idx="39">
                  <c:v>79.526809230303144</c:v>
                </c:pt>
                <c:pt idx="40">
                  <c:v>79.609692831059149</c:v>
                </c:pt>
                <c:pt idx="41">
                  <c:v>79.69266281390324</c:v>
                </c:pt>
                <c:pt idx="42">
                  <c:v>79.77571926885193</c:v>
                </c:pt>
                <c:pt idx="43">
                  <c:v>79.858862286024646</c:v>
                </c:pt>
                <c:pt idx="44">
                  <c:v>79.94209195565783</c:v>
                </c:pt>
                <c:pt idx="45">
                  <c:v>80.025408368039891</c:v>
                </c:pt>
                <c:pt idx="46">
                  <c:v>80.108811613590078</c:v>
                </c:pt>
                <c:pt idx="47">
                  <c:v>80.192301782792399</c:v>
                </c:pt>
                <c:pt idx="48">
                  <c:v>80.275878966251241</c:v>
                </c:pt>
                <c:pt idx="49">
                  <c:v>80.359543254645445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386-419C-BF5A-A064386188A6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Sheet6!$A$117:$AX$117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799.75597271696472</c:v>
                </c:pt>
                <c:pt idx="2">
                  <c:v>599.64057494748101</c:v>
                </c:pt>
                <c:pt idx="3">
                  <c:v>329.43265970783057</c:v>
                </c:pt>
                <c:pt idx="4">
                  <c:v>180.98487963673583</c:v>
                </c:pt>
                <c:pt idx="5">
                  <c:v>99.430113232165297</c:v>
                </c:pt>
                <c:pt idx="6">
                  <c:v>76.843798933311447</c:v>
                </c:pt>
                <c:pt idx="7">
                  <c:v>76.923886275096777</c:v>
                </c:pt>
                <c:pt idx="8">
                  <c:v>77.004057084667309</c:v>
                </c:pt>
                <c:pt idx="9">
                  <c:v>77.084311449017093</c:v>
                </c:pt>
                <c:pt idx="10">
                  <c:v>77.164649455241303</c:v>
                </c:pt>
                <c:pt idx="11">
                  <c:v>77.245071190501164</c:v>
                </c:pt>
                <c:pt idx="12">
                  <c:v>77.325576742063106</c:v>
                </c:pt>
                <c:pt idx="13">
                  <c:v>77.406166197280243</c:v>
                </c:pt>
                <c:pt idx="14">
                  <c:v>77.486839643595829</c:v>
                </c:pt>
                <c:pt idx="15">
                  <c:v>77.567597168546129</c:v>
                </c:pt>
                <c:pt idx="16">
                  <c:v>77.648438859755927</c:v>
                </c:pt>
                <c:pt idx="17">
                  <c:v>77.729364804949853</c:v>
                </c:pt>
                <c:pt idx="18">
                  <c:v>77.810375091947577</c:v>
                </c:pt>
                <c:pt idx="19">
                  <c:v>77.891469808642725</c:v>
                </c:pt>
                <c:pt idx="20">
                  <c:v>77.972649043021903</c:v>
                </c:pt>
                <c:pt idx="21">
                  <c:v>78.053912883180544</c:v>
                </c:pt>
                <c:pt idx="22">
                  <c:v>78.135261417294956</c:v>
                </c:pt>
                <c:pt idx="23">
                  <c:v>78.216694733621424</c:v>
                </c:pt>
                <c:pt idx="24">
                  <c:v>78.298212920524861</c:v>
                </c:pt>
                <c:pt idx="25">
                  <c:v>78.379816066468635</c:v>
                </c:pt>
                <c:pt idx="26">
                  <c:v>78.461504259996374</c:v>
                </c:pt>
                <c:pt idx="27">
                  <c:v>78.543277589733378</c:v>
                </c:pt>
                <c:pt idx="28">
                  <c:v>78.625136144416828</c:v>
                </c:pt>
                <c:pt idx="29">
                  <c:v>78.707080012865788</c:v>
                </c:pt>
                <c:pt idx="30">
                  <c:v>78.789109283998471</c:v>
                </c:pt>
                <c:pt idx="31">
                  <c:v>78.871224046822164</c:v>
                </c:pt>
                <c:pt idx="32">
                  <c:v>78.953424390438968</c:v>
                </c:pt>
                <c:pt idx="33">
                  <c:v>79.03571040403628</c:v>
                </c:pt>
                <c:pt idx="34">
                  <c:v>79.118082176902561</c:v>
                </c:pt>
                <c:pt idx="35">
                  <c:v>79.200539798429986</c:v>
                </c:pt>
                <c:pt idx="36">
                  <c:v>79.283083358063124</c:v>
                </c:pt>
                <c:pt idx="37">
                  <c:v>79.365712945391621</c:v>
                </c:pt>
                <c:pt idx="38">
                  <c:v>79.44842865006251</c:v>
                </c:pt>
                <c:pt idx="39">
                  <c:v>79.531230561826121</c:v>
                </c:pt>
                <c:pt idx="40">
                  <c:v>79.614118770533551</c:v>
                </c:pt>
                <c:pt idx="41">
                  <c:v>79.697093366128968</c:v>
                </c:pt>
                <c:pt idx="42">
                  <c:v>79.780154438638192</c:v>
                </c:pt>
                <c:pt idx="43">
                  <c:v>79.863302078203347</c:v>
                </c:pt>
                <c:pt idx="44">
                  <c:v>79.946536375027677</c:v>
                </c:pt>
                <c:pt idx="45">
                  <c:v>80.029857419422299</c:v>
                </c:pt>
                <c:pt idx="46">
                  <c:v>80.113265301813883</c:v>
                </c:pt>
                <c:pt idx="47">
                  <c:v>80.196760112696893</c:v>
                </c:pt>
                <c:pt idx="48">
                  <c:v>80.280341942674241</c:v>
                </c:pt>
                <c:pt idx="49">
                  <c:v>80.364010882436858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386-419C-BF5A-A064386188A6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Sheet6!$A$118:$AX$118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789.32155951490074</c:v>
                </c:pt>
                <c:pt idx="2">
                  <c:v>599.67390855003384</c:v>
                </c:pt>
                <c:pt idx="3">
                  <c:v>329.45097264028192</c:v>
                </c:pt>
                <c:pt idx="4">
                  <c:v>180.99494046033388</c:v>
                </c:pt>
                <c:pt idx="5">
                  <c:v>99.435640483021416</c:v>
                </c:pt>
                <c:pt idx="6">
                  <c:v>76.848070626653481</c:v>
                </c:pt>
                <c:pt idx="7">
                  <c:v>76.928162420434433</c:v>
                </c:pt>
                <c:pt idx="8">
                  <c:v>77.008337686655139</c:v>
                </c:pt>
                <c:pt idx="9">
                  <c:v>77.088596512301507</c:v>
                </c:pt>
                <c:pt idx="10">
                  <c:v>77.16893898446952</c:v>
                </c:pt>
                <c:pt idx="11">
                  <c:v>77.249365190321512</c:v>
                </c:pt>
                <c:pt idx="12">
                  <c:v>77.329875217124425</c:v>
                </c:pt>
                <c:pt idx="13">
                  <c:v>77.41046915225175</c:v>
                </c:pt>
                <c:pt idx="14">
                  <c:v>77.491147083152427</c:v>
                </c:pt>
                <c:pt idx="15">
                  <c:v>77.571909097358485</c:v>
                </c:pt>
                <c:pt idx="16">
                  <c:v>77.652755282510455</c:v>
                </c:pt>
                <c:pt idx="17">
                  <c:v>77.733685726333974</c:v>
                </c:pt>
                <c:pt idx="18">
                  <c:v>77.814700516632783</c:v>
                </c:pt>
                <c:pt idx="19">
                  <c:v>77.89579974132738</c:v>
                </c:pt>
                <c:pt idx="20">
                  <c:v>77.976983488412202</c:v>
                </c:pt>
                <c:pt idx="21">
                  <c:v>78.058251845967888</c:v>
                </c:pt>
                <c:pt idx="22">
                  <c:v>78.13960490218571</c:v>
                </c:pt>
                <c:pt idx="23">
                  <c:v>78.22104274534162</c:v>
                </c:pt>
                <c:pt idx="24">
                  <c:v>78.302565463785001</c:v>
                </c:pt>
                <c:pt idx="25">
                  <c:v>78.384173145987816</c:v>
                </c:pt>
                <c:pt idx="26">
                  <c:v>78.465865880497333</c:v>
                </c:pt>
                <c:pt idx="27">
                  <c:v>78.547643755945842</c:v>
                </c:pt>
                <c:pt idx="28">
                  <c:v>78.629506861081538</c:v>
                </c:pt>
                <c:pt idx="29">
                  <c:v>78.711455284732835</c:v>
                </c:pt>
                <c:pt idx="30">
                  <c:v>78.79348911581863</c:v>
                </c:pt>
                <c:pt idx="31">
                  <c:v>78.875608443347716</c:v>
                </c:pt>
                <c:pt idx="32">
                  <c:v>78.957813356418512</c:v>
                </c:pt>
                <c:pt idx="33">
                  <c:v>79.040103944239533</c:v>
                </c:pt>
                <c:pt idx="34">
                  <c:v>79.12248029609863</c:v>
                </c:pt>
                <c:pt idx="35">
                  <c:v>79.204942501375541</c:v>
                </c:pt>
                <c:pt idx="36">
                  <c:v>79.287490649554073</c:v>
                </c:pt>
                <c:pt idx="37">
                  <c:v>79.370124830206052</c:v>
                </c:pt>
                <c:pt idx="38">
                  <c:v>79.45284513298229</c:v>
                </c:pt>
                <c:pt idx="39">
                  <c:v>79.535651647649772</c:v>
                </c:pt>
                <c:pt idx="40">
                  <c:v>79.618544464063007</c:v>
                </c:pt>
                <c:pt idx="41">
                  <c:v>79.701523672169941</c:v>
                </c:pt>
                <c:pt idx="42">
                  <c:v>79.78458936199597</c:v>
                </c:pt>
                <c:pt idx="43">
                  <c:v>79.867741623673567</c:v>
                </c:pt>
                <c:pt idx="44">
                  <c:v>79.950980547432891</c:v>
                </c:pt>
                <c:pt idx="45">
                  <c:v>80.034306223596673</c:v>
                </c:pt>
                <c:pt idx="46">
                  <c:v>80.117718742582156</c:v>
                </c:pt>
                <c:pt idx="47">
                  <c:v>80.201218194883438</c:v>
                </c:pt>
                <c:pt idx="48">
                  <c:v>80.284804671103558</c:v>
                </c:pt>
                <c:pt idx="49">
                  <c:v>80.368478261959211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386-419C-BF5A-A064386188A6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Sheet6!$A$119:$AX$119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777.91544366290657</c:v>
                </c:pt>
                <c:pt idx="2">
                  <c:v>599.70724248885438</c:v>
                </c:pt>
                <c:pt idx="3">
                  <c:v>329.46928575747961</c:v>
                </c:pt>
                <c:pt idx="4">
                  <c:v>181.00500138542273</c:v>
                </c:pt>
                <c:pt idx="5">
                  <c:v>99.44116778962136</c:v>
                </c:pt>
                <c:pt idx="6">
                  <c:v>76.85234236308186</c:v>
                </c:pt>
                <c:pt idx="7">
                  <c:v>76.932438608908441</c:v>
                </c:pt>
                <c:pt idx="8">
                  <c:v>77.012618331804035</c:v>
                </c:pt>
                <c:pt idx="9">
                  <c:v>77.092881618788468</c:v>
                </c:pt>
                <c:pt idx="10">
                  <c:v>77.17322855692224</c:v>
                </c:pt>
                <c:pt idx="11">
                  <c:v>77.253659233401251</c:v>
                </c:pt>
                <c:pt idx="12">
                  <c:v>77.334173735501452</c:v>
                </c:pt>
                <c:pt idx="13">
                  <c:v>77.414772150591347</c:v>
                </c:pt>
                <c:pt idx="14">
                  <c:v>77.49545456612195</c:v>
                </c:pt>
                <c:pt idx="15">
                  <c:v>77.576221069637171</c:v>
                </c:pt>
                <c:pt idx="16">
                  <c:v>77.657071748777099</c:v>
                </c:pt>
                <c:pt idx="17">
                  <c:v>77.738006691268225</c:v>
                </c:pt>
                <c:pt idx="18">
                  <c:v>77.819025984918355</c:v>
                </c:pt>
                <c:pt idx="19">
                  <c:v>77.900129717657066</c:v>
                </c:pt>
                <c:pt idx="20">
                  <c:v>77.981317977476834</c:v>
                </c:pt>
                <c:pt idx="21">
                  <c:v>78.062590852488199</c:v>
                </c:pt>
                <c:pt idx="22">
                  <c:v>78.143948430852646</c:v>
                </c:pt>
                <c:pt idx="23">
                  <c:v>78.225390800863082</c:v>
                </c:pt>
                <c:pt idx="24">
                  <c:v>78.306918050892762</c:v>
                </c:pt>
                <c:pt idx="25">
                  <c:v>78.388530269407752</c:v>
                </c:pt>
                <c:pt idx="26">
                  <c:v>78.470227544955534</c:v>
                </c:pt>
                <c:pt idx="27">
                  <c:v>78.552009966189843</c:v>
                </c:pt>
                <c:pt idx="28">
                  <c:v>78.633877621833918</c:v>
                </c:pt>
                <c:pt idx="29">
                  <c:v>78.715830600733213</c:v>
                </c:pt>
                <c:pt idx="30">
                  <c:v>78.797868991808542</c:v>
                </c:pt>
                <c:pt idx="31">
                  <c:v>78.879992884077751</c:v>
                </c:pt>
                <c:pt idx="32">
                  <c:v>78.962202366651624</c:v>
                </c:pt>
                <c:pt idx="33">
                  <c:v>79.044497528737111</c:v>
                </c:pt>
                <c:pt idx="34">
                  <c:v>79.126878459633048</c:v>
                </c:pt>
                <c:pt idx="35">
                  <c:v>79.209345248719558</c:v>
                </c:pt>
                <c:pt idx="36">
                  <c:v>79.291897985490778</c:v>
                </c:pt>
                <c:pt idx="37">
                  <c:v>79.374536759505077</c:v>
                </c:pt>
                <c:pt idx="38">
                  <c:v>79.457261660443237</c:v>
                </c:pt>
                <c:pt idx="39">
                  <c:v>79.540072778047445</c:v>
                </c:pt>
                <c:pt idx="40">
                  <c:v>79.622970202204456</c:v>
                </c:pt>
                <c:pt idx="41">
                  <c:v>79.70595402284205</c:v>
                </c:pt>
                <c:pt idx="42">
                  <c:v>79.789024330006185</c:v>
                </c:pt>
                <c:pt idx="43">
                  <c:v>79.872181213848535</c:v>
                </c:pt>
                <c:pt idx="44">
                  <c:v>79.955424764585715</c:v>
                </c:pt>
                <c:pt idx="45">
                  <c:v>80.038755072545328</c:v>
                </c:pt>
                <c:pt idx="46">
                  <c:v>80.122172228157794</c:v>
                </c:pt>
                <c:pt idx="47">
                  <c:v>80.205676321920208</c:v>
                </c:pt>
                <c:pt idx="48">
                  <c:v>80.289267444452022</c:v>
                </c:pt>
                <c:pt idx="49">
                  <c:v>80.372945686462515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386-419C-BF5A-A064386188A6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Sheet6!$A$120:$AX$120</c:f>
              <c:numCache>
                <c:formatCode>General</c:formatCode>
                <c:ptCount val="50"/>
                <c:pt idx="0">
                  <c:v>673.9134387065136</c:v>
                </c:pt>
                <c:pt idx="1">
                  <c:v>765.56948835067612</c:v>
                </c:pt>
                <c:pt idx="2">
                  <c:v>599.74062798325986</c:v>
                </c:pt>
                <c:pt idx="3">
                  <c:v>329.48762719846684</c:v>
                </c:pt>
                <c:pt idx="4">
                  <c:v>181.01507787113241</c:v>
                </c:pt>
                <c:pt idx="5">
                  <c:v>99.446703644971308</c:v>
                </c:pt>
                <c:pt idx="6">
                  <c:v>76.856620706346305</c:v>
                </c:pt>
                <c:pt idx="7">
                  <c:v>76.93672141109883</c:v>
                </c:pt>
                <c:pt idx="8">
                  <c:v>77.016905597575771</c:v>
                </c:pt>
                <c:pt idx="9">
                  <c:v>77.097173352777858</c:v>
                </c:pt>
                <c:pt idx="10">
                  <c:v>77.177524763805096</c:v>
                </c:pt>
                <c:pt idx="11">
                  <c:v>77.257959917836644</c:v>
                </c:pt>
                <c:pt idx="12">
                  <c:v>77.338478902147529</c:v>
                </c:pt>
                <c:pt idx="13">
                  <c:v>77.419081804121021</c:v>
                </c:pt>
                <c:pt idx="14">
                  <c:v>77.499768711212653</c:v>
                </c:pt>
                <c:pt idx="15">
                  <c:v>77.580539710972545</c:v>
                </c:pt>
                <c:pt idx="16">
                  <c:v>77.661394891037574</c:v>
                </c:pt>
                <c:pt idx="17">
                  <c:v>77.742334339149721</c:v>
                </c:pt>
                <c:pt idx="18">
                  <c:v>77.823358143117986</c:v>
                </c:pt>
                <c:pt idx="19">
                  <c:v>77.90446639087115</c:v>
                </c:pt>
                <c:pt idx="20">
                  <c:v>77.98565917042886</c:v>
                </c:pt>
                <c:pt idx="21">
                  <c:v>78.066936569872766</c:v>
                </c:pt>
                <c:pt idx="22">
                  <c:v>78.148298677391395</c:v>
                </c:pt>
                <c:pt idx="23">
                  <c:v>78.229745581281094</c:v>
                </c:pt>
                <c:pt idx="24">
                  <c:v>78.311277369906506</c:v>
                </c:pt>
                <c:pt idx="25">
                  <c:v>78.392894131735446</c:v>
                </c:pt>
                <c:pt idx="26">
                  <c:v>78.474595955345691</c:v>
                </c:pt>
                <c:pt idx="27">
                  <c:v>78.556382929360893</c:v>
                </c:pt>
                <c:pt idx="28">
                  <c:v>78.638255142553348</c:v>
                </c:pt>
                <c:pt idx="29">
                  <c:v>78.720212683746666</c:v>
                </c:pt>
                <c:pt idx="30">
                  <c:v>78.802255641874481</c:v>
                </c:pt>
                <c:pt idx="31">
                  <c:v>78.884384105959413</c:v>
                </c:pt>
                <c:pt idx="32">
                  <c:v>78.966598165109303</c:v>
                </c:pt>
                <c:pt idx="33">
                  <c:v>79.048897908539047</c:v>
                </c:pt>
                <c:pt idx="34">
                  <c:v>79.1312834255436</c:v>
                </c:pt>
                <c:pt idx="35">
                  <c:v>79.213754805524886</c:v>
                </c:pt>
                <c:pt idx="36">
                  <c:v>79.296312137973288</c:v>
                </c:pt>
                <c:pt idx="37">
                  <c:v>79.378955512459953</c:v>
                </c:pt>
                <c:pt idx="38">
                  <c:v>79.46168501865921</c:v>
                </c:pt>
                <c:pt idx="39">
                  <c:v>79.544500746348405</c:v>
                </c:pt>
                <c:pt idx="40">
                  <c:v>79.627402785373832</c:v>
                </c:pt>
                <c:pt idx="41">
                  <c:v>79.710391225692604</c:v>
                </c:pt>
                <c:pt idx="42">
                  <c:v>79.793466157358537</c:v>
                </c:pt>
                <c:pt idx="43">
                  <c:v>79.876627670510459</c:v>
                </c:pt>
                <c:pt idx="44">
                  <c:v>79.959875855384311</c:v>
                </c:pt>
                <c:pt idx="45">
                  <c:v>80.043210802316906</c:v>
                </c:pt>
                <c:pt idx="46">
                  <c:v>80.126632601728389</c:v>
                </c:pt>
                <c:pt idx="47">
                  <c:v>80.210141344143253</c:v>
                </c:pt>
                <c:pt idx="48">
                  <c:v>80.293737120174981</c:v>
                </c:pt>
                <c:pt idx="49">
                  <c:v>80.377420020510414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386-419C-BF5A-A064386188A6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Sheet6!$A$121:$AX$121</c:f>
              <c:numCache>
                <c:formatCode>General</c:formatCode>
                <c:ptCount val="50"/>
                <c:pt idx="0">
                  <c:v>653.76358325772298</c:v>
                </c:pt>
                <c:pt idx="1">
                  <c:v>752.31457562212302</c:v>
                </c:pt>
                <c:pt idx="2">
                  <c:v>599.77401162258434</c:v>
                </c:pt>
                <c:pt idx="3">
                  <c:v>329.50596762029659</c:v>
                </c:pt>
                <c:pt idx="4">
                  <c:v>181.02515379694691</c:v>
                </c:pt>
                <c:pt idx="5">
                  <c:v>99.452239192739498</c:v>
                </c:pt>
                <c:pt idx="6">
                  <c:v>76.860898811906466</c:v>
                </c:pt>
                <c:pt idx="7">
                  <c:v>76.941003975338774</c:v>
                </c:pt>
                <c:pt idx="8">
                  <c:v>77.021192625145943</c:v>
                </c:pt>
                <c:pt idx="9">
                  <c:v>77.101464848329684</c:v>
                </c:pt>
                <c:pt idx="10">
                  <c:v>77.181820731987926</c:v>
                </c:pt>
                <c:pt idx="11">
                  <c:v>77.262260363323335</c:v>
                </c:pt>
                <c:pt idx="12">
                  <c:v>77.342783829603988</c:v>
                </c:pt>
                <c:pt idx="13">
                  <c:v>77.423391218218612</c:v>
                </c:pt>
                <c:pt idx="14">
                  <c:v>77.504082616621247</c:v>
                </c:pt>
                <c:pt idx="15">
                  <c:v>77.584858112368551</c:v>
                </c:pt>
                <c:pt idx="16">
                  <c:v>77.665717793108158</c:v>
                </c:pt>
                <c:pt idx="17">
                  <c:v>77.746661746581765</c:v>
                </c:pt>
                <c:pt idx="18">
                  <c:v>77.8276900606146</c:v>
                </c:pt>
                <c:pt idx="19">
                  <c:v>77.908802823130145</c:v>
                </c:pt>
                <c:pt idx="20">
                  <c:v>77.990000122148359</c:v>
                </c:pt>
                <c:pt idx="21">
                  <c:v>78.071282045768356</c:v>
                </c:pt>
                <c:pt idx="22">
                  <c:v>78.152648682181933</c:v>
                </c:pt>
                <c:pt idx="23">
                  <c:v>78.234100119687</c:v>
                </c:pt>
                <c:pt idx="24">
                  <c:v>78.315636446655944</c:v>
                </c:pt>
                <c:pt idx="25">
                  <c:v>78.397257751565547</c:v>
                </c:pt>
                <c:pt idx="26">
                  <c:v>78.478964122984834</c:v>
                </c:pt>
                <c:pt idx="27">
                  <c:v>78.56075564955934</c:v>
                </c:pt>
                <c:pt idx="28">
                  <c:v>78.642632420050262</c:v>
                </c:pt>
                <c:pt idx="29">
                  <c:v>78.724594523286456</c:v>
                </c:pt>
                <c:pt idx="30">
                  <c:v>78.806642048204566</c:v>
                </c:pt>
                <c:pt idx="31">
                  <c:v>78.888775083842489</c:v>
                </c:pt>
                <c:pt idx="32">
                  <c:v>78.970993719310556</c:v>
                </c:pt>
                <c:pt idx="33">
                  <c:v>79.053298043834786</c:v>
                </c:pt>
                <c:pt idx="34">
                  <c:v>79.13568814671865</c:v>
                </c:pt>
                <c:pt idx="35">
                  <c:v>79.218164117346163</c:v>
                </c:pt>
                <c:pt idx="36">
                  <c:v>79.300726045214219</c:v>
                </c:pt>
                <c:pt idx="37">
                  <c:v>79.383374019924446</c:v>
                </c:pt>
                <c:pt idx="38">
                  <c:v>79.466108131134334</c:v>
                </c:pt>
                <c:pt idx="39">
                  <c:v>79.548928468629938</c:v>
                </c:pt>
                <c:pt idx="40">
                  <c:v>79.631835122272648</c:v>
                </c:pt>
                <c:pt idx="41">
                  <c:v>79.714828182021648</c:v>
                </c:pt>
                <c:pt idx="42">
                  <c:v>79.7979077379334</c:v>
                </c:pt>
                <c:pt idx="43">
                  <c:v>79.881073880142608</c:v>
                </c:pt>
                <c:pt idx="44">
                  <c:v>79.964326698908309</c:v>
                </c:pt>
                <c:pt idx="45">
                  <c:v>80.047666284551752</c:v>
                </c:pt>
                <c:pt idx="46">
                  <c:v>80.131092727505717</c:v>
                </c:pt>
                <c:pt idx="47">
                  <c:v>80.214606118301248</c:v>
                </c:pt>
                <c:pt idx="48">
                  <c:v>80.298206547542293</c:v>
                </c:pt>
                <c:pt idx="49">
                  <c:v>80.381894105956391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386-419C-BF5A-A064386188A6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Sheet6!$A$122:$AX$122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837.74024011376025</c:v>
                </c:pt>
                <c:pt idx="2">
                  <c:v>589.5121602787442</c:v>
                </c:pt>
                <c:pt idx="3">
                  <c:v>323.86827543773683</c:v>
                </c:pt>
                <c:pt idx="4">
                  <c:v>177.9278985278566</c:v>
                </c:pt>
                <c:pt idx="5">
                  <c:v>97.750658139486575</c:v>
                </c:pt>
                <c:pt idx="6">
                  <c:v>75.545844970826465</c:v>
                </c:pt>
                <c:pt idx="7">
                  <c:v>75.624579572579052</c:v>
                </c:pt>
                <c:pt idx="8">
                  <c:v>75.703396232291794</c:v>
                </c:pt>
                <c:pt idx="9">
                  <c:v>75.782295035476494</c:v>
                </c:pt>
                <c:pt idx="10">
                  <c:v>75.861276067744612</c:v>
                </c:pt>
                <c:pt idx="11">
                  <c:v>75.940339414805067</c:v>
                </c:pt>
                <c:pt idx="12">
                  <c:v>76.019485162439466</c:v>
                </c:pt>
                <c:pt idx="13">
                  <c:v>76.0987133965331</c:v>
                </c:pt>
                <c:pt idx="14">
                  <c:v>76.178024203057021</c:v>
                </c:pt>
                <c:pt idx="15">
                  <c:v>76.257417668051644</c:v>
                </c:pt>
                <c:pt idx="16">
                  <c:v>76.336893877678733</c:v>
                </c:pt>
                <c:pt idx="17">
                  <c:v>76.416452918163017</c:v>
                </c:pt>
                <c:pt idx="18">
                  <c:v>76.496094875835212</c:v>
                </c:pt>
                <c:pt idx="19">
                  <c:v>76.575819837121898</c:v>
                </c:pt>
                <c:pt idx="20">
                  <c:v>76.655627888516136</c:v>
                </c:pt>
                <c:pt idx="21">
                  <c:v>76.735519116633213</c:v>
                </c:pt>
                <c:pt idx="22">
                  <c:v>76.815493608147605</c:v>
                </c:pt>
                <c:pt idx="23">
                  <c:v>76.89555144985016</c:v>
                </c:pt>
                <c:pt idx="24">
                  <c:v>76.975692728589294</c:v>
                </c:pt>
                <c:pt idx="25">
                  <c:v>77.055917531344036</c:v>
                </c:pt>
                <c:pt idx="26">
                  <c:v>77.136225945155147</c:v>
                </c:pt>
                <c:pt idx="27">
                  <c:v>77.216618057162961</c:v>
                </c:pt>
                <c:pt idx="28">
                  <c:v>77.297093954601351</c:v>
                </c:pt>
                <c:pt idx="29">
                  <c:v>77.377653724791259</c:v>
                </c:pt>
                <c:pt idx="30">
                  <c:v>77.458297455136048</c:v>
                </c:pt>
                <c:pt idx="31">
                  <c:v>77.539025233160544</c:v>
                </c:pt>
                <c:pt idx="32">
                  <c:v>77.619837146444581</c:v>
                </c:pt>
                <c:pt idx="33">
                  <c:v>77.700733282672587</c:v>
                </c:pt>
                <c:pt idx="34">
                  <c:v>77.781713729624911</c:v>
                </c:pt>
                <c:pt idx="35">
                  <c:v>77.862778575171475</c:v>
                </c:pt>
                <c:pt idx="36">
                  <c:v>77.943927907273391</c:v>
                </c:pt>
                <c:pt idx="37">
                  <c:v>78.025161813987154</c:v>
                </c:pt>
                <c:pt idx="38">
                  <c:v>78.106480383457992</c:v>
                </c:pt>
                <c:pt idx="39">
                  <c:v>78.187883703920406</c:v>
                </c:pt>
                <c:pt idx="40">
                  <c:v>78.269371863691873</c:v>
                </c:pt>
                <c:pt idx="41">
                  <c:v>78.350944951209698</c:v>
                </c:pt>
                <c:pt idx="42">
                  <c:v>78.43260305498211</c:v>
                </c:pt>
                <c:pt idx="43">
                  <c:v>78.514346263607109</c:v>
                </c:pt>
                <c:pt idx="44">
                  <c:v>78.596174665779486</c:v>
                </c:pt>
                <c:pt idx="45">
                  <c:v>78.678088350301621</c:v>
                </c:pt>
                <c:pt idx="46">
                  <c:v>78.760087406042118</c:v>
                </c:pt>
                <c:pt idx="47">
                  <c:v>78.842171921981176</c:v>
                </c:pt>
                <c:pt idx="48">
                  <c:v>78.924341987194268</c:v>
                </c:pt>
                <c:pt idx="49">
                  <c:v>79.006597690828684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386-419C-BF5A-A064386188A6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Sheet6!$A$123:$AX$123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834.47803786861266</c:v>
                </c:pt>
                <c:pt idx="2">
                  <c:v>589.54495454022685</c:v>
                </c:pt>
                <c:pt idx="3">
                  <c:v>323.88629206508926</c:v>
                </c:pt>
                <c:pt idx="4">
                  <c:v>177.93779656630437</c:v>
                </c:pt>
                <c:pt idx="5">
                  <c:v>97.756095958852612</c:v>
                </c:pt>
                <c:pt idx="6">
                  <c:v>75.550047547738629</c:v>
                </c:pt>
                <c:pt idx="7">
                  <c:v>75.628786529461692</c:v>
                </c:pt>
                <c:pt idx="8">
                  <c:v>75.70760757369878</c:v>
                </c:pt>
                <c:pt idx="9">
                  <c:v>75.78651076598824</c:v>
                </c:pt>
                <c:pt idx="10">
                  <c:v>75.865496191936685</c:v>
                </c:pt>
                <c:pt idx="11">
                  <c:v>75.94456393725217</c:v>
                </c:pt>
                <c:pt idx="12">
                  <c:v>76.023714087726759</c:v>
                </c:pt>
                <c:pt idx="13">
                  <c:v>76.102946729242817</c:v>
                </c:pt>
                <c:pt idx="14">
                  <c:v>76.18226194777732</c:v>
                </c:pt>
                <c:pt idx="15">
                  <c:v>76.26165982939348</c:v>
                </c:pt>
                <c:pt idx="16">
                  <c:v>76.341140460237852</c:v>
                </c:pt>
                <c:pt idx="17">
                  <c:v>76.420703926544959</c:v>
                </c:pt>
                <c:pt idx="18">
                  <c:v>76.500350314662924</c:v>
                </c:pt>
                <c:pt idx="19">
                  <c:v>76.580079711015017</c:v>
                </c:pt>
                <c:pt idx="20">
                  <c:v>76.659892202093047</c:v>
                </c:pt>
                <c:pt idx="21">
                  <c:v>76.739787874518782</c:v>
                </c:pt>
                <c:pt idx="22">
                  <c:v>76.819766814982344</c:v>
                </c:pt>
                <c:pt idx="23">
                  <c:v>76.899829110258423</c:v>
                </c:pt>
                <c:pt idx="24">
                  <c:v>76.979974847222678</c:v>
                </c:pt>
                <c:pt idx="25">
                  <c:v>77.060204112840225</c:v>
                </c:pt>
                <c:pt idx="26">
                  <c:v>77.140516994165779</c:v>
                </c:pt>
                <c:pt idx="27">
                  <c:v>77.220913578346909</c:v>
                </c:pt>
                <c:pt idx="28">
                  <c:v>77.301393952617019</c:v>
                </c:pt>
                <c:pt idx="29">
                  <c:v>77.381958204306443</c:v>
                </c:pt>
                <c:pt idx="30">
                  <c:v>77.462606420828934</c:v>
                </c:pt>
                <c:pt idx="31">
                  <c:v>77.543338689693442</c:v>
                </c:pt>
                <c:pt idx="32">
                  <c:v>77.624155098496388</c:v>
                </c:pt>
                <c:pt idx="33">
                  <c:v>77.705055734926162</c:v>
                </c:pt>
                <c:pt idx="34">
                  <c:v>77.78604068677889</c:v>
                </c:pt>
                <c:pt idx="35">
                  <c:v>77.86711004192783</c:v>
                </c:pt>
                <c:pt idx="36">
                  <c:v>77.948263888330345</c:v>
                </c:pt>
                <c:pt idx="37">
                  <c:v>78.029502314041125</c:v>
                </c:pt>
                <c:pt idx="38">
                  <c:v>78.110825407216225</c:v>
                </c:pt>
                <c:pt idx="39">
                  <c:v>78.192233256099186</c:v>
                </c:pt>
                <c:pt idx="40">
                  <c:v>78.273725949019266</c:v>
                </c:pt>
                <c:pt idx="41">
                  <c:v>78.355303574406662</c:v>
                </c:pt>
                <c:pt idx="42">
                  <c:v>78.436966220776171</c:v>
                </c:pt>
                <c:pt idx="43">
                  <c:v>78.518713976735413</c:v>
                </c:pt>
                <c:pt idx="44">
                  <c:v>78.600546930992877</c:v>
                </c:pt>
                <c:pt idx="45">
                  <c:v>78.682465172331376</c:v>
                </c:pt>
                <c:pt idx="46">
                  <c:v>78.764468789641768</c:v>
                </c:pt>
                <c:pt idx="47">
                  <c:v>78.846557871909866</c:v>
                </c:pt>
                <c:pt idx="48">
                  <c:v>78.928732508194329</c:v>
                </c:pt>
                <c:pt idx="49">
                  <c:v>79.010992787675889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386-419C-BF5A-A064386188A6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Sheet6!$A$124:$AX$124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830.00872306866972</c:v>
                </c:pt>
                <c:pt idx="2">
                  <c:v>589.57774697947366</c:v>
                </c:pt>
                <c:pt idx="3">
                  <c:v>323.90430769133781</c:v>
                </c:pt>
                <c:pt idx="4">
                  <c:v>177.94769405476967</c:v>
                </c:pt>
                <c:pt idx="5">
                  <c:v>97.761533476074874</c:v>
                </c:pt>
                <c:pt idx="6">
                  <c:v>75.554249891146071</c:v>
                </c:pt>
                <c:pt idx="7">
                  <c:v>75.632993252596322</c:v>
                </c:pt>
                <c:pt idx="8">
                  <c:v>75.711818681131788</c:v>
                </c:pt>
                <c:pt idx="9">
                  <c:v>75.790726262273552</c:v>
                </c:pt>
                <c:pt idx="10">
                  <c:v>75.869716081655667</c:v>
                </c:pt>
                <c:pt idx="11">
                  <c:v>75.948788224980163</c:v>
                </c:pt>
                <c:pt idx="12">
                  <c:v>76.02794277803892</c:v>
                </c:pt>
                <c:pt idx="13">
                  <c:v>76.107179826739937</c:v>
                </c:pt>
                <c:pt idx="14">
                  <c:v>76.186499457046637</c:v>
                </c:pt>
                <c:pt idx="15">
                  <c:v>76.265901755031564</c:v>
                </c:pt>
                <c:pt idx="16">
                  <c:v>76.345386806844488</c:v>
                </c:pt>
                <c:pt idx="17">
                  <c:v>76.424954698746646</c:v>
                </c:pt>
                <c:pt idx="18">
                  <c:v>76.504605517065684</c:v>
                </c:pt>
                <c:pt idx="19">
                  <c:v>76.584339348224958</c:v>
                </c:pt>
                <c:pt idx="20">
                  <c:v>76.664156278747157</c:v>
                </c:pt>
                <c:pt idx="21">
                  <c:v>76.744056395243049</c:v>
                </c:pt>
                <c:pt idx="22">
                  <c:v>76.82403978439126</c:v>
                </c:pt>
                <c:pt idx="23">
                  <c:v>76.904106532999833</c:v>
                </c:pt>
                <c:pt idx="24">
                  <c:v>76.984256727944739</c:v>
                </c:pt>
                <c:pt idx="25">
                  <c:v>77.064490456180039</c:v>
                </c:pt>
                <c:pt idx="26">
                  <c:v>77.144807804778182</c:v>
                </c:pt>
                <c:pt idx="27">
                  <c:v>77.225208860879988</c:v>
                </c:pt>
                <c:pt idx="28">
                  <c:v>77.305693711727514</c:v>
                </c:pt>
                <c:pt idx="29">
                  <c:v>77.386262444659039</c:v>
                </c:pt>
                <c:pt idx="30">
                  <c:v>77.466915147097623</c:v>
                </c:pt>
                <c:pt idx="31">
                  <c:v>77.547651906553028</c:v>
                </c:pt>
                <c:pt idx="32">
                  <c:v>77.628472810629518</c:v>
                </c:pt>
                <c:pt idx="33">
                  <c:v>77.709377947027818</c:v>
                </c:pt>
                <c:pt idx="34">
                  <c:v>77.790367403520492</c:v>
                </c:pt>
                <c:pt idx="35">
                  <c:v>77.871441268007416</c:v>
                </c:pt>
                <c:pt idx="36">
                  <c:v>77.952599628461741</c:v>
                </c:pt>
                <c:pt idx="37">
                  <c:v>78.033842572919781</c:v>
                </c:pt>
                <c:pt idx="38">
                  <c:v>78.115170189559549</c:v>
                </c:pt>
                <c:pt idx="39">
                  <c:v>78.196582566618801</c:v>
                </c:pt>
                <c:pt idx="40">
                  <c:v>78.278079792443819</c:v>
                </c:pt>
                <c:pt idx="41">
                  <c:v>78.359661955443244</c:v>
                </c:pt>
                <c:pt idx="42">
                  <c:v>78.4413291441562</c:v>
                </c:pt>
                <c:pt idx="43">
                  <c:v>78.523081447198024</c:v>
                </c:pt>
                <c:pt idx="44">
                  <c:v>78.604918953262029</c:v>
                </c:pt>
                <c:pt idx="45">
                  <c:v>78.686841751158028</c:v>
                </c:pt>
                <c:pt idx="46">
                  <c:v>78.768849929774419</c:v>
                </c:pt>
                <c:pt idx="47">
                  <c:v>78.850943578103411</c:v>
                </c:pt>
                <c:pt idx="48">
                  <c:v>78.933122785224285</c:v>
                </c:pt>
                <c:pt idx="49">
                  <c:v>79.015387640291806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386-419C-BF5A-A064386188A6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Sheet6!$A$125:$AX$125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824.37191830582776</c:v>
                </c:pt>
                <c:pt idx="2">
                  <c:v>589.6105375965949</c:v>
                </c:pt>
                <c:pt idx="3">
                  <c:v>323.92232231653531</c:v>
                </c:pt>
                <c:pt idx="4">
                  <c:v>177.95759099326963</c:v>
                </c:pt>
                <c:pt idx="5">
                  <c:v>97.766970691137828</c:v>
                </c:pt>
                <c:pt idx="6">
                  <c:v>75.558452001014615</c:v>
                </c:pt>
                <c:pt idx="7">
                  <c:v>75.637199741947569</c:v>
                </c:pt>
                <c:pt idx="8">
                  <c:v>75.716029554522876</c:v>
                </c:pt>
                <c:pt idx="9">
                  <c:v>75.794941524281782</c:v>
                </c:pt>
                <c:pt idx="10">
                  <c:v>75.87393573684929</c:v>
                </c:pt>
                <c:pt idx="11">
                  <c:v>75.953012277932118</c:v>
                </c:pt>
                <c:pt idx="12">
                  <c:v>76.032171233346602</c:v>
                </c:pt>
                <c:pt idx="13">
                  <c:v>76.111412688988906</c:v>
                </c:pt>
                <c:pt idx="14">
                  <c:v>76.190736730824455</c:v>
                </c:pt>
                <c:pt idx="15">
                  <c:v>76.270143444943344</c:v>
                </c:pt>
                <c:pt idx="16">
                  <c:v>76.349632917494375</c:v>
                </c:pt>
                <c:pt idx="17">
                  <c:v>76.429205234729295</c:v>
                </c:pt>
                <c:pt idx="18">
                  <c:v>76.508860483000802</c:v>
                </c:pt>
                <c:pt idx="19">
                  <c:v>76.588598748720671</c:v>
                </c:pt>
                <c:pt idx="20">
                  <c:v>76.668420118430092</c:v>
                </c:pt>
                <c:pt idx="21">
                  <c:v>76.748324678730881</c:v>
                </c:pt>
                <c:pt idx="22">
                  <c:v>76.828312516321844</c:v>
                </c:pt>
                <c:pt idx="23">
                  <c:v>76.908383718009134</c:v>
                </c:pt>
                <c:pt idx="24">
                  <c:v>76.988538370676295</c:v>
                </c:pt>
                <c:pt idx="25">
                  <c:v>77.068776561285048</c:v>
                </c:pt>
                <c:pt idx="26">
                  <c:v>77.14909837689919</c:v>
                </c:pt>
                <c:pt idx="27">
                  <c:v>77.229503904683071</c:v>
                </c:pt>
                <c:pt idx="28">
                  <c:v>77.309993231872141</c:v>
                </c:pt>
                <c:pt idx="29">
                  <c:v>77.390566445805334</c:v>
                </c:pt>
                <c:pt idx="30">
                  <c:v>77.47122363391685</c:v>
                </c:pt>
                <c:pt idx="31">
                  <c:v>77.551964883716806</c:v>
                </c:pt>
                <c:pt idx="32">
                  <c:v>77.632790282812323</c:v>
                </c:pt>
                <c:pt idx="33">
                  <c:v>77.713699918925229</c:v>
                </c:pt>
                <c:pt idx="34">
                  <c:v>77.794693879836473</c:v>
                </c:pt>
                <c:pt idx="35">
                  <c:v>77.875772253421673</c:v>
                </c:pt>
                <c:pt idx="36">
                  <c:v>77.956935127656649</c:v>
                </c:pt>
                <c:pt idx="37">
                  <c:v>78.038182590623606</c:v>
                </c:pt>
                <c:pt idx="38">
                  <c:v>78.119514730472048</c:v>
                </c:pt>
                <c:pt idx="39">
                  <c:v>78.200931635453514</c:v>
                </c:pt>
                <c:pt idx="40">
                  <c:v>78.282433393912839</c:v>
                </c:pt>
                <c:pt idx="41">
                  <c:v>78.364020094279198</c:v>
                </c:pt>
                <c:pt idx="42">
                  <c:v>78.445691825084992</c:v>
                </c:pt>
                <c:pt idx="43">
                  <c:v>78.527448674950179</c:v>
                </c:pt>
                <c:pt idx="44">
                  <c:v>78.609290732586658</c:v>
                </c:pt>
                <c:pt idx="45">
                  <c:v>78.691218086796781</c:v>
                </c:pt>
                <c:pt idx="46">
                  <c:v>78.773230826473778</c:v>
                </c:pt>
                <c:pt idx="47">
                  <c:v>78.855329040616297</c:v>
                </c:pt>
                <c:pt idx="48">
                  <c:v>78.937512818304143</c:v>
                </c:pt>
                <c:pt idx="49">
                  <c:v>79.019782248706775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386-419C-BF5A-A064386188A6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Sheet6!$A$126:$AX$126</c:f>
              <c:numCache>
                <c:formatCode>General</c:formatCode>
                <c:ptCount val="50"/>
                <c:pt idx="0">
                  <c:v>772.06475319061246</c:v>
                </c:pt>
                <c:pt idx="1">
                  <c:v>817.60594559093431</c:v>
                </c:pt>
                <c:pt idx="2">
                  <c:v>589.64332639168379</c:v>
                </c:pt>
                <c:pt idx="3">
                  <c:v>323.94033594073977</c:v>
                </c:pt>
                <c:pt idx="4">
                  <c:v>177.96748738184377</c:v>
                </c:pt>
                <c:pt idx="5">
                  <c:v>97.772407604094084</c:v>
                </c:pt>
                <c:pt idx="6">
                  <c:v>75.562653877412885</c:v>
                </c:pt>
                <c:pt idx="7">
                  <c:v>75.641405997569606</c:v>
                </c:pt>
                <c:pt idx="8">
                  <c:v>75.720240193938082</c:v>
                </c:pt>
                <c:pt idx="9">
                  <c:v>75.799156552066918</c:v>
                </c:pt>
                <c:pt idx="10">
                  <c:v>75.878155157578732</c:v>
                </c:pt>
                <c:pt idx="11">
                  <c:v>75.957236096193299</c:v>
                </c:pt>
                <c:pt idx="12">
                  <c:v>76.036399453723845</c:v>
                </c:pt>
                <c:pt idx="13">
                  <c:v>76.115645316052237</c:v>
                </c:pt>
                <c:pt idx="14">
                  <c:v>76.194973769173586</c:v>
                </c:pt>
                <c:pt idx="15">
                  <c:v>76.274384899161191</c:v>
                </c:pt>
                <c:pt idx="16">
                  <c:v>76.35387879219239</c:v>
                </c:pt>
                <c:pt idx="17">
                  <c:v>76.433455534508639</c:v>
                </c:pt>
                <c:pt idx="18">
                  <c:v>76.513115212482631</c:v>
                </c:pt>
                <c:pt idx="19">
                  <c:v>76.592857912539756</c:v>
                </c:pt>
                <c:pt idx="20">
                  <c:v>76.672683721191703</c:v>
                </c:pt>
                <c:pt idx="21">
                  <c:v>76.752592725062826</c:v>
                </c:pt>
                <c:pt idx="22">
                  <c:v>76.832585010857159</c:v>
                </c:pt>
                <c:pt idx="23">
                  <c:v>76.912660665384877</c:v>
                </c:pt>
                <c:pt idx="24">
                  <c:v>76.992819775526101</c:v>
                </c:pt>
                <c:pt idx="25">
                  <c:v>77.073062428251987</c:v>
                </c:pt>
                <c:pt idx="26">
                  <c:v>77.153388710641622</c:v>
                </c:pt>
                <c:pt idx="27">
                  <c:v>77.233798709845686</c:v>
                </c:pt>
                <c:pt idx="28">
                  <c:v>77.314292513117664</c:v>
                </c:pt>
                <c:pt idx="29">
                  <c:v>77.394870207815217</c:v>
                </c:pt>
                <c:pt idx="30">
                  <c:v>77.475531881340601</c:v>
                </c:pt>
                <c:pt idx="31">
                  <c:v>77.556277621239659</c:v>
                </c:pt>
                <c:pt idx="32">
                  <c:v>77.637107515123773</c:v>
                </c:pt>
                <c:pt idx="33">
                  <c:v>77.718021650695931</c:v>
                </c:pt>
                <c:pt idx="34">
                  <c:v>77.799020115762715</c:v>
                </c:pt>
                <c:pt idx="35">
                  <c:v>77.880102998191717</c:v>
                </c:pt>
                <c:pt idx="36">
                  <c:v>77.961270385972583</c:v>
                </c:pt>
                <c:pt idx="37">
                  <c:v>78.042522367185086</c:v>
                </c:pt>
                <c:pt idx="38">
                  <c:v>78.123859029996567</c:v>
                </c:pt>
                <c:pt idx="39">
                  <c:v>78.20528046264414</c:v>
                </c:pt>
                <c:pt idx="40">
                  <c:v>78.286786753487931</c:v>
                </c:pt>
                <c:pt idx="41">
                  <c:v>78.368377990970544</c:v>
                </c:pt>
                <c:pt idx="42">
                  <c:v>78.450054263617346</c:v>
                </c:pt>
                <c:pt idx="43">
                  <c:v>78.531815660058001</c:v>
                </c:pt>
                <c:pt idx="44">
                  <c:v>78.613662269007179</c:v>
                </c:pt>
                <c:pt idx="45">
                  <c:v>78.695594179270756</c:v>
                </c:pt>
                <c:pt idx="46">
                  <c:v>78.777611479764602</c:v>
                </c:pt>
                <c:pt idx="47">
                  <c:v>78.859714259468689</c:v>
                </c:pt>
                <c:pt idx="48">
                  <c:v>78.941902607473054</c:v>
                </c:pt>
                <c:pt idx="49">
                  <c:v>79.024176612948153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386-419C-BF5A-A064386188A6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Sheet6!$A$127:$AX$127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809.74786904437394</c:v>
                </c:pt>
                <c:pt idx="2">
                  <c:v>589.67611336483594</c:v>
                </c:pt>
                <c:pt idx="3">
                  <c:v>323.95834856400057</c:v>
                </c:pt>
                <c:pt idx="4">
                  <c:v>177.97738322050941</c:v>
                </c:pt>
                <c:pt idx="5">
                  <c:v>97.777844214937616</c:v>
                </c:pt>
                <c:pt idx="6">
                  <c:v>75.566855520324182</c:v>
                </c:pt>
                <c:pt idx="7">
                  <c:v>75.645612019475664</c:v>
                </c:pt>
                <c:pt idx="8">
                  <c:v>75.724450599396903</c:v>
                </c:pt>
                <c:pt idx="9">
                  <c:v>75.803371345643598</c:v>
                </c:pt>
                <c:pt idx="10">
                  <c:v>75.882374343854025</c:v>
                </c:pt>
                <c:pt idx="11">
                  <c:v>75.96145967974077</c:v>
                </c:pt>
                <c:pt idx="12">
                  <c:v>76.040627439120925</c:v>
                </c:pt>
                <c:pt idx="13">
                  <c:v>76.119877707890993</c:v>
                </c:pt>
                <c:pt idx="14">
                  <c:v>76.199210572046127</c:v>
                </c:pt>
                <c:pt idx="15">
                  <c:v>76.278626117677291</c:v>
                </c:pt>
                <c:pt idx="16">
                  <c:v>76.358124430948337</c:v>
                </c:pt>
                <c:pt idx="17">
                  <c:v>76.437705598121667</c:v>
                </c:pt>
                <c:pt idx="18">
                  <c:v>76.517369705546642</c:v>
                </c:pt>
                <c:pt idx="19">
                  <c:v>76.597116839671486</c:v>
                </c:pt>
                <c:pt idx="20">
                  <c:v>76.676947087017211</c:v>
                </c:pt>
                <c:pt idx="21">
                  <c:v>76.756860534202829</c:v>
                </c:pt>
                <c:pt idx="22">
                  <c:v>76.836857267955267</c:v>
                </c:pt>
                <c:pt idx="23">
                  <c:v>76.916937375062872</c:v>
                </c:pt>
                <c:pt idx="24">
                  <c:v>76.997100942423245</c:v>
                </c:pt>
                <c:pt idx="25">
                  <c:v>77.077348057014177</c:v>
                </c:pt>
                <c:pt idx="26">
                  <c:v>77.1576788059253</c:v>
                </c:pt>
                <c:pt idx="27">
                  <c:v>77.238093276314331</c:v>
                </c:pt>
                <c:pt idx="28">
                  <c:v>77.318591555430046</c:v>
                </c:pt>
                <c:pt idx="29">
                  <c:v>77.399173730616624</c:v>
                </c:pt>
                <c:pt idx="30">
                  <c:v>77.479839889315102</c:v>
                </c:pt>
                <c:pt idx="31">
                  <c:v>77.560590119064912</c:v>
                </c:pt>
                <c:pt idx="32">
                  <c:v>77.641424507483137</c:v>
                </c:pt>
                <c:pt idx="33">
                  <c:v>77.722343142268898</c:v>
                </c:pt>
                <c:pt idx="34">
                  <c:v>77.803346111220776</c:v>
                </c:pt>
                <c:pt idx="35">
                  <c:v>77.884433502239176</c:v>
                </c:pt>
                <c:pt idx="36">
                  <c:v>77.965605403312452</c:v>
                </c:pt>
                <c:pt idx="37">
                  <c:v>78.046861902523005</c:v>
                </c:pt>
                <c:pt idx="38">
                  <c:v>78.128203088037949</c:v>
                </c:pt>
                <c:pt idx="39">
                  <c:v>78.209629048108354</c:v>
                </c:pt>
                <c:pt idx="40">
                  <c:v>78.291139871092057</c:v>
                </c:pt>
                <c:pt idx="41">
                  <c:v>78.372735645421216</c:v>
                </c:pt>
                <c:pt idx="42">
                  <c:v>78.454416459656059</c:v>
                </c:pt>
                <c:pt idx="43">
                  <c:v>78.536182402426249</c:v>
                </c:pt>
                <c:pt idx="44">
                  <c:v>78.618033562434633</c:v>
                </c:pt>
                <c:pt idx="45">
                  <c:v>78.699970028508773</c:v>
                </c:pt>
                <c:pt idx="46">
                  <c:v>78.781991889549957</c:v>
                </c:pt>
                <c:pt idx="47">
                  <c:v>78.864099234555511</c:v>
                </c:pt>
                <c:pt idx="48">
                  <c:v>78.946292152619932</c:v>
                </c:pt>
                <c:pt idx="49">
                  <c:v>79.028570732926937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386-419C-BF5A-A064386188A6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Sheet6!$A$128:$AX$128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800.83353618534829</c:v>
                </c:pt>
                <c:pt idx="2">
                  <c:v>589.70889851616619</c:v>
                </c:pt>
                <c:pt idx="3">
                  <c:v>323.97636018638633</c:v>
                </c:pt>
                <c:pt idx="4">
                  <c:v>177.98727850930814</c:v>
                </c:pt>
                <c:pt idx="5">
                  <c:v>97.783280523689555</c:v>
                </c:pt>
                <c:pt idx="6">
                  <c:v>75.571056929772823</c:v>
                </c:pt>
                <c:pt idx="7">
                  <c:v>75.649817807672591</c:v>
                </c:pt>
                <c:pt idx="8">
                  <c:v>75.728660770901286</c:v>
                </c:pt>
                <c:pt idx="9">
                  <c:v>75.807585905025292</c:v>
                </c:pt>
                <c:pt idx="10">
                  <c:v>75.886593295678679</c:v>
                </c:pt>
                <c:pt idx="11">
                  <c:v>75.96568302859329</c:v>
                </c:pt>
                <c:pt idx="12">
                  <c:v>76.04485518957803</c:v>
                </c:pt>
                <c:pt idx="13">
                  <c:v>76.124109864553276</c:v>
                </c:pt>
                <c:pt idx="14">
                  <c:v>76.203447139508683</c:v>
                </c:pt>
                <c:pt idx="15">
                  <c:v>76.282867100526772</c:v>
                </c:pt>
                <c:pt idx="16">
                  <c:v>76.362369833788463</c:v>
                </c:pt>
                <c:pt idx="17">
                  <c:v>76.441955425552337</c:v>
                </c:pt>
                <c:pt idx="18">
                  <c:v>76.521623962192493</c:v>
                </c:pt>
                <c:pt idx="19">
                  <c:v>76.6013755301543</c:v>
                </c:pt>
                <c:pt idx="20">
                  <c:v>76.68121021594412</c:v>
                </c:pt>
                <c:pt idx="21">
                  <c:v>76.761128106203799</c:v>
                </c:pt>
                <c:pt idx="22">
                  <c:v>76.841129287658276</c:v>
                </c:pt>
                <c:pt idx="23">
                  <c:v>76.921213847104056</c:v>
                </c:pt>
                <c:pt idx="24">
                  <c:v>77.001381871455422</c:v>
                </c:pt>
                <c:pt idx="25">
                  <c:v>77.08163344769018</c:v>
                </c:pt>
                <c:pt idx="26">
                  <c:v>77.161968662877655</c:v>
                </c:pt>
                <c:pt idx="27">
                  <c:v>77.242387604184557</c:v>
                </c:pt>
                <c:pt idx="28">
                  <c:v>77.322890358878837</c:v>
                </c:pt>
                <c:pt idx="29">
                  <c:v>77.403477014336318</c:v>
                </c:pt>
                <c:pt idx="30">
                  <c:v>77.484147657957635</c:v>
                </c:pt>
                <c:pt idx="31">
                  <c:v>77.56490237730327</c:v>
                </c:pt>
                <c:pt idx="32">
                  <c:v>77.645741259978919</c:v>
                </c:pt>
                <c:pt idx="33">
                  <c:v>77.726664393720284</c:v>
                </c:pt>
                <c:pt idx="34">
                  <c:v>77.807671866329883</c:v>
                </c:pt>
                <c:pt idx="35">
                  <c:v>77.888763765693881</c:v>
                </c:pt>
                <c:pt idx="36">
                  <c:v>77.969940179807651</c:v>
                </c:pt>
                <c:pt idx="37">
                  <c:v>78.051201196763444</c:v>
                </c:pt>
                <c:pt idx="38">
                  <c:v>78.132546904724364</c:v>
                </c:pt>
                <c:pt idx="39">
                  <c:v>78.213977391960768</c:v>
                </c:pt>
                <c:pt idx="40">
                  <c:v>78.295492746824834</c:v>
                </c:pt>
                <c:pt idx="41">
                  <c:v>78.377093057776207</c:v>
                </c:pt>
                <c:pt idx="42">
                  <c:v>78.45877841334493</c:v>
                </c:pt>
                <c:pt idx="43">
                  <c:v>78.540548902180419</c:v>
                </c:pt>
                <c:pt idx="44">
                  <c:v>78.62240461299946</c:v>
                </c:pt>
                <c:pt idx="45">
                  <c:v>78.704345634615748</c:v>
                </c:pt>
                <c:pt idx="46">
                  <c:v>78.786372055955582</c:v>
                </c:pt>
                <c:pt idx="47">
                  <c:v>78.86848396601944</c:v>
                </c:pt>
                <c:pt idx="48">
                  <c:v>78.950681453890752</c:v>
                </c:pt>
                <c:pt idx="49">
                  <c:v>79.032964608771422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386-419C-BF5A-A064386188A6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Sheet6!$A$129:$AX$129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790.89761786586769</c:v>
                </c:pt>
                <c:pt idx="2">
                  <c:v>589.74168184577786</c:v>
                </c:pt>
                <c:pt idx="3">
                  <c:v>323.99437080794291</c:v>
                </c:pt>
                <c:pt idx="4">
                  <c:v>177.99717324827614</c:v>
                </c:pt>
                <c:pt idx="5">
                  <c:v>97.788716530376831</c:v>
                </c:pt>
                <c:pt idx="6">
                  <c:v>75.575258105758991</c:v>
                </c:pt>
                <c:pt idx="7">
                  <c:v>75.654023362169639</c:v>
                </c:pt>
                <c:pt idx="8">
                  <c:v>75.732870708477932</c:v>
                </c:pt>
                <c:pt idx="9">
                  <c:v>75.811800230250057</c:v>
                </c:pt>
                <c:pt idx="10">
                  <c:v>75.890812013113447</c:v>
                </c:pt>
                <c:pt idx="11">
                  <c:v>75.969906142816995</c:v>
                </c:pt>
                <c:pt idx="12">
                  <c:v>76.049082705181846</c:v>
                </c:pt>
                <c:pt idx="13">
                  <c:v>76.128341786124651</c:v>
                </c:pt>
                <c:pt idx="14">
                  <c:v>76.207683471636656</c:v>
                </c:pt>
                <c:pt idx="15">
                  <c:v>76.287107847800584</c:v>
                </c:pt>
                <c:pt idx="16">
                  <c:v>76.366615000814463</c:v>
                </c:pt>
                <c:pt idx="17">
                  <c:v>76.446205016942073</c:v>
                </c:pt>
                <c:pt idx="18">
                  <c:v>76.525877982538148</c:v>
                </c:pt>
                <c:pt idx="19">
                  <c:v>76.605633984067154</c:v>
                </c:pt>
                <c:pt idx="20">
                  <c:v>76.685473108054907</c:v>
                </c:pt>
                <c:pt idx="21">
                  <c:v>76.765395441150531</c:v>
                </c:pt>
                <c:pt idx="22">
                  <c:v>76.845401070061385</c:v>
                </c:pt>
                <c:pt idx="23">
                  <c:v>76.925490081601069</c:v>
                </c:pt>
                <c:pt idx="24">
                  <c:v>77.005662562681891</c:v>
                </c:pt>
                <c:pt idx="25">
                  <c:v>77.08591860028649</c:v>
                </c:pt>
                <c:pt idx="26">
                  <c:v>77.166258281501015</c:v>
                </c:pt>
                <c:pt idx="27">
                  <c:v>77.246681693501912</c:v>
                </c:pt>
                <c:pt idx="28">
                  <c:v>77.327188923546416</c:v>
                </c:pt>
                <c:pt idx="29">
                  <c:v>77.407780059005333</c:v>
                </c:pt>
                <c:pt idx="30">
                  <c:v>77.488455187305775</c:v>
                </c:pt>
                <c:pt idx="31">
                  <c:v>77.569214396004199</c:v>
                </c:pt>
                <c:pt idx="32">
                  <c:v>77.650057772718867</c:v>
                </c:pt>
                <c:pt idx="33">
                  <c:v>77.730985405169918</c:v>
                </c:pt>
                <c:pt idx="34">
                  <c:v>77.811997381169007</c:v>
                </c:pt>
                <c:pt idx="35">
                  <c:v>77.893093788616881</c:v>
                </c:pt>
                <c:pt idx="36">
                  <c:v>77.974274715520238</c:v>
                </c:pt>
                <c:pt idx="37">
                  <c:v>78.055540249969894</c:v>
                </c:pt>
                <c:pt idx="38">
                  <c:v>78.136890480126908</c:v>
                </c:pt>
                <c:pt idx="39">
                  <c:v>78.218325494274353</c:v>
                </c:pt>
                <c:pt idx="40">
                  <c:v>78.299845380777725</c:v>
                </c:pt>
                <c:pt idx="41">
                  <c:v>78.381450228079572</c:v>
                </c:pt>
                <c:pt idx="42">
                  <c:v>78.463140124737549</c:v>
                </c:pt>
                <c:pt idx="43">
                  <c:v>78.544915159382711</c:v>
                </c:pt>
                <c:pt idx="44">
                  <c:v>78.62677542075572</c:v>
                </c:pt>
                <c:pt idx="45">
                  <c:v>78.70872099767513</c:v>
                </c:pt>
                <c:pt idx="46">
                  <c:v>78.790751979061028</c:v>
                </c:pt>
                <c:pt idx="47">
                  <c:v>78.87286845391715</c:v>
                </c:pt>
                <c:pt idx="48">
                  <c:v>78.955070511337581</c:v>
                </c:pt>
                <c:pt idx="49">
                  <c:v>79.037358240528732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386-419C-BF5A-A064386188A6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Sheet6!$A$130:$AX$130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779.97364689394828</c:v>
                </c:pt>
                <c:pt idx="2">
                  <c:v>589.77446335375271</c:v>
                </c:pt>
                <c:pt idx="3">
                  <c:v>324.01238042872689</c:v>
                </c:pt>
                <c:pt idx="4">
                  <c:v>178.00706743743794</c:v>
                </c:pt>
                <c:pt idx="5">
                  <c:v>97.794152235014863</c:v>
                </c:pt>
                <c:pt idx="6">
                  <c:v>75.579459048316608</c:v>
                </c:pt>
                <c:pt idx="7">
                  <c:v>75.658228682981346</c:v>
                </c:pt>
                <c:pt idx="8">
                  <c:v>75.737080412117948</c:v>
                </c:pt>
                <c:pt idx="9">
                  <c:v>75.816014321279027</c:v>
                </c:pt>
                <c:pt idx="10">
                  <c:v>75.895030496118636</c:v>
                </c:pt>
                <c:pt idx="11">
                  <c:v>75.974129022370036</c:v>
                </c:pt>
                <c:pt idx="12">
                  <c:v>76.053309985861361</c:v>
                </c:pt>
                <c:pt idx="13">
                  <c:v>76.132573472506493</c:v>
                </c:pt>
                <c:pt idx="14">
                  <c:v>76.211919568317811</c:v>
                </c:pt>
                <c:pt idx="15">
                  <c:v>76.291348359385083</c:v>
                </c:pt>
                <c:pt idx="16">
                  <c:v>76.370859931897954</c:v>
                </c:pt>
                <c:pt idx="17">
                  <c:v>76.450454372127538</c:v>
                </c:pt>
                <c:pt idx="18">
                  <c:v>76.530131766449472</c:v>
                </c:pt>
                <c:pt idx="19">
                  <c:v>76.609892201305414</c:v>
                </c:pt>
                <c:pt idx="20">
                  <c:v>76.689735763252727</c:v>
                </c:pt>
                <c:pt idx="21">
                  <c:v>76.769662538929168</c:v>
                </c:pt>
                <c:pt idx="22">
                  <c:v>76.84967261504309</c:v>
                </c:pt>
                <c:pt idx="23">
                  <c:v>76.929766078430973</c:v>
                </c:pt>
                <c:pt idx="24">
                  <c:v>77.009943015991396</c:v>
                </c:pt>
                <c:pt idx="25">
                  <c:v>77.090203514721068</c:v>
                </c:pt>
                <c:pt idx="26">
                  <c:v>77.17054766171978</c:v>
                </c:pt>
                <c:pt idx="27">
                  <c:v>77.250975544149568</c:v>
                </c:pt>
                <c:pt idx="28">
                  <c:v>77.331487249286639</c:v>
                </c:pt>
                <c:pt idx="29">
                  <c:v>77.412082864502736</c:v>
                </c:pt>
                <c:pt idx="30">
                  <c:v>77.492762477229306</c:v>
                </c:pt>
                <c:pt idx="31">
                  <c:v>77.573526175014479</c:v>
                </c:pt>
                <c:pt idx="32">
                  <c:v>77.654374045497093</c:v>
                </c:pt>
                <c:pt idx="33">
                  <c:v>77.73530617641066</c:v>
                </c:pt>
                <c:pt idx="34">
                  <c:v>77.816322655568342</c:v>
                </c:pt>
                <c:pt idx="35">
                  <c:v>77.897423570878104</c:v>
                </c:pt>
                <c:pt idx="36">
                  <c:v>77.978609010321662</c:v>
                </c:pt>
                <c:pt idx="37">
                  <c:v>78.059879062015241</c:v>
                </c:pt>
                <c:pt idx="38">
                  <c:v>78.141233814127446</c:v>
                </c:pt>
                <c:pt idx="39">
                  <c:v>78.222673354941719</c:v>
                </c:pt>
                <c:pt idx="40">
                  <c:v>78.304197772824281</c:v>
                </c:pt>
                <c:pt idx="41">
                  <c:v>78.385807156236055</c:v>
                </c:pt>
                <c:pt idx="42">
                  <c:v>78.467501593729821</c:v>
                </c:pt>
                <c:pt idx="43">
                  <c:v>78.549281173950519</c:v>
                </c:pt>
                <c:pt idx="44">
                  <c:v>78.63114598562656</c:v>
                </c:pt>
                <c:pt idx="45">
                  <c:v>78.713096117598454</c:v>
                </c:pt>
                <c:pt idx="46">
                  <c:v>78.79513165876601</c:v>
                </c:pt>
                <c:pt idx="47">
                  <c:v>78.877252698162238</c:v>
                </c:pt>
                <c:pt idx="48">
                  <c:v>78.959459324892435</c:v>
                </c:pt>
                <c:pt idx="49">
                  <c:v>79.041751628156774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386-419C-BF5A-A064386188A6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Sheet6!$A$131:$AX$131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768.09403684369772</c:v>
                </c:pt>
                <c:pt idx="2">
                  <c:v>589.80727253129578</c:v>
                </c:pt>
                <c:pt idx="3">
                  <c:v>324.03040525071725</c:v>
                </c:pt>
                <c:pt idx="4">
                  <c:v>178.01696997788767</c:v>
                </c:pt>
                <c:pt idx="5">
                  <c:v>97.799592527706594</c:v>
                </c:pt>
                <c:pt idx="6">
                  <c:v>75.583663536718205</c:v>
                </c:pt>
                <c:pt idx="7">
                  <c:v>75.662437553354977</c:v>
                </c:pt>
                <c:pt idx="8">
                  <c:v>75.741293669013217</c:v>
                </c:pt>
                <c:pt idx="9">
                  <c:v>75.82023196926653</c:v>
                </c:pt>
                <c:pt idx="10">
                  <c:v>75.899252539771396</c:v>
                </c:pt>
                <c:pt idx="11">
                  <c:v>75.978355466271282</c:v>
                </c:pt>
                <c:pt idx="12">
                  <c:v>76.057540834596651</c:v>
                </c:pt>
                <c:pt idx="13">
                  <c:v>76.136808730671532</c:v>
                </c:pt>
                <c:pt idx="14">
                  <c:v>76.216159240497689</c:v>
                </c:pt>
                <c:pt idx="15">
                  <c:v>76.295592450184444</c:v>
                </c:pt>
                <c:pt idx="16">
                  <c:v>76.375108445923047</c:v>
                </c:pt>
                <c:pt idx="17">
                  <c:v>76.454707313999492</c:v>
                </c:pt>
                <c:pt idx="18">
                  <c:v>76.534389140775318</c:v>
                </c:pt>
                <c:pt idx="19">
                  <c:v>76.61415401271168</c:v>
                </c:pt>
                <c:pt idx="20">
                  <c:v>76.694002016366511</c:v>
                </c:pt>
                <c:pt idx="21">
                  <c:v>76.773933238372265</c:v>
                </c:pt>
                <c:pt idx="22">
                  <c:v>76.85394776545867</c:v>
                </c:pt>
                <c:pt idx="23">
                  <c:v>76.934045684449885</c:v>
                </c:pt>
                <c:pt idx="24">
                  <c:v>77.01422708225671</c:v>
                </c:pt>
                <c:pt idx="25">
                  <c:v>77.09449204588573</c:v>
                </c:pt>
                <c:pt idx="26">
                  <c:v>77.174840662417097</c:v>
                </c:pt>
                <c:pt idx="27">
                  <c:v>77.255273019056759</c:v>
                </c:pt>
                <c:pt idx="28">
                  <c:v>77.335789203079557</c:v>
                </c:pt>
                <c:pt idx="29">
                  <c:v>77.416389301822207</c:v>
                </c:pt>
                <c:pt idx="30">
                  <c:v>77.497073402754992</c:v>
                </c:pt>
                <c:pt idx="31">
                  <c:v>77.577841593419365</c:v>
                </c:pt>
                <c:pt idx="32">
                  <c:v>77.658693961480367</c:v>
                </c:pt>
                <c:pt idx="33">
                  <c:v>77.739630594640104</c:v>
                </c:pt>
                <c:pt idx="34">
                  <c:v>77.820651580740915</c:v>
                </c:pt>
                <c:pt idx="35">
                  <c:v>77.90175700768971</c:v>
                </c:pt>
                <c:pt idx="36">
                  <c:v>77.982946963491912</c:v>
                </c:pt>
                <c:pt idx="37">
                  <c:v>78.064221536232182</c:v>
                </c:pt>
                <c:pt idx="38">
                  <c:v>78.145580814115931</c:v>
                </c:pt>
                <c:pt idx="39">
                  <c:v>78.227024885412916</c:v>
                </c:pt>
                <c:pt idx="40">
                  <c:v>78.308553838498497</c:v>
                </c:pt>
                <c:pt idx="41">
                  <c:v>78.390167761835784</c:v>
                </c:pt>
                <c:pt idx="42">
                  <c:v>78.471866744001957</c:v>
                </c:pt>
                <c:pt idx="43">
                  <c:v>78.553650873615354</c:v>
                </c:pt>
                <c:pt idx="44">
                  <c:v>78.635520239428516</c:v>
                </c:pt>
                <c:pt idx="45">
                  <c:v>78.717474930277206</c:v>
                </c:pt>
                <c:pt idx="46">
                  <c:v>78.799515035096135</c:v>
                </c:pt>
                <c:pt idx="47">
                  <c:v>78.881640642893814</c:v>
                </c:pt>
                <c:pt idx="48">
                  <c:v>78.963851842786696</c:v>
                </c:pt>
                <c:pt idx="49">
                  <c:v>79.046148723975278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386-419C-BF5A-A064386188A6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Sheet6!$A$132:$AX$132</c:f>
              <c:numCache>
                <c:formatCode>General</c:formatCode>
                <c:ptCount val="50"/>
                <c:pt idx="0">
                  <c:v>663.92132191333394</c:v>
                </c:pt>
                <c:pt idx="1">
                  <c:v>755.2901579835692</c:v>
                </c:pt>
                <c:pt idx="2">
                  <c:v>589.84010507166317</c:v>
                </c:pt>
                <c:pt idx="3">
                  <c:v>324.04844290785667</c:v>
                </c:pt>
                <c:pt idx="4">
                  <c:v>178.02687956976109</c:v>
                </c:pt>
                <c:pt idx="5">
                  <c:v>97.805036694342419</c:v>
                </c:pt>
                <c:pt idx="6">
                  <c:v>75.587871019070107</c:v>
                </c:pt>
                <c:pt idx="7">
                  <c:v>75.666649420774405</c:v>
                </c:pt>
                <c:pt idx="8">
                  <c:v>75.745509926083898</c:v>
                </c:pt>
                <c:pt idx="9">
                  <c:v>75.824452620565339</c:v>
                </c:pt>
                <c:pt idx="10">
                  <c:v>75.903477589883025</c:v>
                </c:pt>
                <c:pt idx="11">
                  <c:v>75.982584919775846</c:v>
                </c:pt>
                <c:pt idx="12">
                  <c:v>76.061774696081045</c:v>
                </c:pt>
                <c:pt idx="13">
                  <c:v>76.141047004721003</c:v>
                </c:pt>
                <c:pt idx="14">
                  <c:v>76.220401931730649</c:v>
                </c:pt>
                <c:pt idx="15">
                  <c:v>76.299839563199967</c:v>
                </c:pt>
                <c:pt idx="16">
                  <c:v>76.379359985332556</c:v>
                </c:pt>
                <c:pt idx="17">
                  <c:v>76.458963284403765</c:v>
                </c:pt>
                <c:pt idx="18">
                  <c:v>76.538649546798197</c:v>
                </c:pt>
                <c:pt idx="19">
                  <c:v>76.61841885896952</c:v>
                </c:pt>
                <c:pt idx="20">
                  <c:v>76.698271307475963</c:v>
                </c:pt>
                <c:pt idx="21">
                  <c:v>76.778206978968512</c:v>
                </c:pt>
                <c:pt idx="22">
                  <c:v>76.858225960192556</c:v>
                </c:pt>
                <c:pt idx="23">
                  <c:v>76.938328337957643</c:v>
                </c:pt>
                <c:pt idx="24">
                  <c:v>77.01851419918971</c:v>
                </c:pt>
                <c:pt idx="25">
                  <c:v>77.098783630890864</c:v>
                </c:pt>
                <c:pt idx="26">
                  <c:v>77.179136720157544</c:v>
                </c:pt>
                <c:pt idx="27">
                  <c:v>77.259573554183248</c:v>
                </c:pt>
                <c:pt idx="28">
                  <c:v>77.340094220243301</c:v>
                </c:pt>
                <c:pt idx="29">
                  <c:v>77.420698805713798</c:v>
                </c:pt>
                <c:pt idx="30">
                  <c:v>77.501387398052032</c:v>
                </c:pt>
                <c:pt idx="31">
                  <c:v>77.582160084815342</c:v>
                </c:pt>
                <c:pt idx="32">
                  <c:v>77.663016953646277</c:v>
                </c:pt>
                <c:pt idx="33">
                  <c:v>77.743958092289134</c:v>
                </c:pt>
                <c:pt idx="34">
                  <c:v>77.824983588561224</c:v>
                </c:pt>
                <c:pt idx="35">
                  <c:v>77.906093530384112</c:v>
                </c:pt>
                <c:pt idx="36">
                  <c:v>77.987288005742528</c:v>
                </c:pt>
                <c:pt idx="37">
                  <c:v>78.068567102773841</c:v>
                </c:pt>
                <c:pt idx="38">
                  <c:v>78.149930909646898</c:v>
                </c:pt>
                <c:pt idx="39">
                  <c:v>78.231379514655018</c:v>
                </c:pt>
                <c:pt idx="40">
                  <c:v>78.312913006185951</c:v>
                </c:pt>
                <c:pt idx="41">
                  <c:v>78.394531472692947</c:v>
                </c:pt>
                <c:pt idx="42">
                  <c:v>78.476235002746037</c:v>
                </c:pt>
                <c:pt idx="43">
                  <c:v>78.558023685001871</c:v>
                </c:pt>
                <c:pt idx="44">
                  <c:v>78.639897608205757</c:v>
                </c:pt>
                <c:pt idx="45">
                  <c:v>78.721856861195491</c:v>
                </c:pt>
                <c:pt idx="46">
                  <c:v>78.803901532901705</c:v>
                </c:pt>
                <c:pt idx="47">
                  <c:v>78.886031712353258</c:v>
                </c:pt>
                <c:pt idx="48">
                  <c:v>78.96824748865879</c:v>
                </c:pt>
                <c:pt idx="49">
                  <c:v>79.050548951039133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386-419C-BF5A-A064386188A6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Sheet6!$A$133:$AX$133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835.0356182178632</c:v>
                </c:pt>
                <c:pt idx="2">
                  <c:v>579.74822625135073</c:v>
                </c:pt>
                <c:pt idx="3">
                  <c:v>318.50413083138528</c:v>
                </c:pt>
                <c:pt idx="4">
                  <c:v>174.98092579359653</c:v>
                </c:pt>
                <c:pt idx="5">
                  <c:v>96.131639836696692</c:v>
                </c:pt>
                <c:pt idx="6">
                  <c:v>74.294599116989843</c:v>
                </c:pt>
                <c:pt idx="7">
                  <c:v>74.372029658361157</c:v>
                </c:pt>
                <c:pt idx="8">
                  <c:v>74.44954089857103</c:v>
                </c:pt>
                <c:pt idx="9">
                  <c:v>74.527132921745363</c:v>
                </c:pt>
                <c:pt idx="10">
                  <c:v>74.604805812067937</c:v>
                </c:pt>
                <c:pt idx="11">
                  <c:v>74.682559653817776</c:v>
                </c:pt>
                <c:pt idx="12">
                  <c:v>74.760394531362564</c:v>
                </c:pt>
                <c:pt idx="13">
                  <c:v>74.838310529158377</c:v>
                </c:pt>
                <c:pt idx="14">
                  <c:v>74.916307731760185</c:v>
                </c:pt>
                <c:pt idx="15">
                  <c:v>74.994386223790315</c:v>
                </c:pt>
                <c:pt idx="16">
                  <c:v>75.072546089976726</c:v>
                </c:pt>
                <c:pt idx="17">
                  <c:v>75.150787415114578</c:v>
                </c:pt>
                <c:pt idx="18">
                  <c:v>75.229110284102191</c:v>
                </c:pt>
                <c:pt idx="19">
                  <c:v>75.307514781932383</c:v>
                </c:pt>
                <c:pt idx="20">
                  <c:v>75.386000993683652</c:v>
                </c:pt>
                <c:pt idx="21">
                  <c:v>75.464569004516179</c:v>
                </c:pt>
                <c:pt idx="22">
                  <c:v>75.543218899678621</c:v>
                </c:pt>
                <c:pt idx="23">
                  <c:v>75.621950764522211</c:v>
                </c:pt>
                <c:pt idx="24">
                  <c:v>75.700764684474933</c:v>
                </c:pt>
                <c:pt idx="25">
                  <c:v>75.779660745037162</c:v>
                </c:pt>
                <c:pt idx="26">
                  <c:v>75.858639031818996</c:v>
                </c:pt>
                <c:pt idx="27">
                  <c:v>75.937699630526339</c:v>
                </c:pt>
                <c:pt idx="28">
                  <c:v>76.016842626950378</c:v>
                </c:pt>
                <c:pt idx="29">
                  <c:v>76.096068106963386</c:v>
                </c:pt>
                <c:pt idx="30">
                  <c:v>76.175376156540324</c:v>
                </c:pt>
                <c:pt idx="31">
                  <c:v>76.254766861710721</c:v>
                </c:pt>
                <c:pt idx="32">
                  <c:v>76.334240308636041</c:v>
                </c:pt>
                <c:pt idx="33">
                  <c:v>76.413796583553562</c:v>
                </c:pt>
                <c:pt idx="34">
                  <c:v>76.493435772775214</c:v>
                </c:pt>
                <c:pt idx="35">
                  <c:v>76.573157962716948</c:v>
                </c:pt>
                <c:pt idx="36">
                  <c:v>76.652963239900402</c:v>
                </c:pt>
                <c:pt idx="37">
                  <c:v>76.732851690890726</c:v>
                </c:pt>
                <c:pt idx="38">
                  <c:v>76.812823402392056</c:v>
                </c:pt>
                <c:pt idx="39">
                  <c:v>76.89287846117692</c:v>
                </c:pt>
                <c:pt idx="40">
                  <c:v>76.973016954116133</c:v>
                </c:pt>
                <c:pt idx="41">
                  <c:v>77.053238968149856</c:v>
                </c:pt>
                <c:pt idx="42">
                  <c:v>77.133544590337266</c:v>
                </c:pt>
                <c:pt idx="43">
                  <c:v>77.213933907815075</c:v>
                </c:pt>
                <c:pt idx="44">
                  <c:v>77.294407007813362</c:v>
                </c:pt>
                <c:pt idx="45">
                  <c:v>77.374963977640704</c:v>
                </c:pt>
                <c:pt idx="46">
                  <c:v>77.45560490471442</c:v>
                </c:pt>
                <c:pt idx="47">
                  <c:v>77.536329876530232</c:v>
                </c:pt>
                <c:pt idx="48">
                  <c:v>77.617138980672181</c:v>
                </c:pt>
                <c:pt idx="49">
                  <c:v>77.698032304838705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386-419C-BF5A-A064386188A6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Sheet6!$A$134:$AX$134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832.39259019304416</c:v>
                </c:pt>
                <c:pt idx="2">
                  <c:v>579.78047914336105</c:v>
                </c:pt>
                <c:pt idx="3">
                  <c:v>318.52185003926172</c:v>
                </c:pt>
                <c:pt idx="4">
                  <c:v>174.99066043467892</c:v>
                </c:pt>
                <c:pt idx="5">
                  <c:v>96.136987888248797</c:v>
                </c:pt>
                <c:pt idx="6">
                  <c:v>74.298732317532071</c:v>
                </c:pt>
                <c:pt idx="7">
                  <c:v>74.376167166552364</c:v>
                </c:pt>
                <c:pt idx="8">
                  <c:v>74.45368271891779</c:v>
                </c:pt>
                <c:pt idx="9">
                  <c:v>74.531279058733261</c:v>
                </c:pt>
                <c:pt idx="10">
                  <c:v>74.60895627019822</c:v>
                </c:pt>
                <c:pt idx="11">
                  <c:v>74.686714437589089</c:v>
                </c:pt>
                <c:pt idx="12">
                  <c:v>74.764553645283598</c:v>
                </c:pt>
                <c:pt idx="13">
                  <c:v>74.842473977757635</c:v>
                </c:pt>
                <c:pt idx="14">
                  <c:v>74.920475519543132</c:v>
                </c:pt>
                <c:pt idx="15">
                  <c:v>74.998558355285283</c:v>
                </c:pt>
                <c:pt idx="16">
                  <c:v>75.076722569698987</c:v>
                </c:pt>
                <c:pt idx="17">
                  <c:v>75.154968247605225</c:v>
                </c:pt>
                <c:pt idx="18">
                  <c:v>75.233295473909706</c:v>
                </c:pt>
                <c:pt idx="19">
                  <c:v>75.31170433359388</c:v>
                </c:pt>
                <c:pt idx="20">
                  <c:v>75.390194911742554</c:v>
                </c:pt>
                <c:pt idx="21">
                  <c:v>75.468767293515214</c:v>
                </c:pt>
                <c:pt idx="22">
                  <c:v>75.547421564171515</c:v>
                </c:pt>
                <c:pt idx="23">
                  <c:v>75.626157809065205</c:v>
                </c:pt>
                <c:pt idx="24">
                  <c:v>75.704976113623246</c:v>
                </c:pt>
                <c:pt idx="25">
                  <c:v>75.783876563373497</c:v>
                </c:pt>
                <c:pt idx="26">
                  <c:v>75.862859243932164</c:v>
                </c:pt>
                <c:pt idx="27">
                  <c:v>75.941924240998816</c:v>
                </c:pt>
                <c:pt idx="28">
                  <c:v>76.021071640365491</c:v>
                </c:pt>
                <c:pt idx="29">
                  <c:v>76.100301527894572</c:v>
                </c:pt>
                <c:pt idx="30">
                  <c:v>76.179613989572005</c:v>
                </c:pt>
                <c:pt idx="31">
                  <c:v>76.259009111456479</c:v>
                </c:pt>
                <c:pt idx="32">
                  <c:v>76.338486979702068</c:v>
                </c:pt>
                <c:pt idx="33">
                  <c:v>76.418047680538123</c:v>
                </c:pt>
                <c:pt idx="34">
                  <c:v>76.497691300295486</c:v>
                </c:pt>
                <c:pt idx="35">
                  <c:v>76.57741792540169</c:v>
                </c:pt>
                <c:pt idx="36">
                  <c:v>76.65722764234954</c:v>
                </c:pt>
                <c:pt idx="37">
                  <c:v>76.737120537749547</c:v>
                </c:pt>
                <c:pt idx="38">
                  <c:v>76.817096698286946</c:v>
                </c:pt>
                <c:pt idx="39">
                  <c:v>76.89715621073897</c:v>
                </c:pt>
                <c:pt idx="40">
                  <c:v>76.977299161985371</c:v>
                </c:pt>
                <c:pt idx="41">
                  <c:v>77.057525638986462</c:v>
                </c:pt>
                <c:pt idx="42">
                  <c:v>77.13783572878971</c:v>
                </c:pt>
                <c:pt idx="43">
                  <c:v>77.218229518530933</c:v>
                </c:pt>
                <c:pt idx="44">
                  <c:v>77.298707095439681</c:v>
                </c:pt>
                <c:pt idx="45">
                  <c:v>77.379268546857901</c:v>
                </c:pt>
                <c:pt idx="46">
                  <c:v>77.459913960192139</c:v>
                </c:pt>
                <c:pt idx="47">
                  <c:v>77.540643422941741</c:v>
                </c:pt>
                <c:pt idx="48">
                  <c:v>77.621457022721188</c:v>
                </c:pt>
                <c:pt idx="49">
                  <c:v>77.702354847205626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386-419C-BF5A-A064386188A6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Sheet6!$A$135:$AX$135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828.52213684501203</c:v>
                </c:pt>
                <c:pt idx="2">
                  <c:v>579.81273024322047</c:v>
                </c:pt>
                <c:pt idx="3">
                  <c:v>318.53956826255688</c:v>
                </c:pt>
                <c:pt idx="4">
                  <c:v>175.00039453485965</c:v>
                </c:pt>
                <c:pt idx="5">
                  <c:v>96.142335642628495</c:v>
                </c:pt>
                <c:pt idx="6">
                  <c:v>74.302865288409635</c:v>
                </c:pt>
                <c:pt idx="7">
                  <c:v>74.380304444866212</c:v>
                </c:pt>
                <c:pt idx="8">
                  <c:v>74.457824309147867</c:v>
                </c:pt>
                <c:pt idx="9">
                  <c:v>74.535424965376052</c:v>
                </c:pt>
                <c:pt idx="10">
                  <c:v>74.613106497747239</c:v>
                </c:pt>
                <c:pt idx="11">
                  <c:v>74.69086899054831</c:v>
                </c:pt>
                <c:pt idx="12">
                  <c:v>74.768712528165381</c:v>
                </c:pt>
                <c:pt idx="13">
                  <c:v>74.846637195054925</c:v>
                </c:pt>
                <c:pt idx="14">
                  <c:v>74.924643075782228</c:v>
                </c:pt>
                <c:pt idx="15">
                  <c:v>75.002730254980307</c:v>
                </c:pt>
                <c:pt idx="16">
                  <c:v>75.080898817389198</c:v>
                </c:pt>
                <c:pt idx="17">
                  <c:v>75.15914884782481</c:v>
                </c:pt>
                <c:pt idx="18">
                  <c:v>75.237480431192125</c:v>
                </c:pt>
                <c:pt idx="19">
                  <c:v>75.315893652475268</c:v>
                </c:pt>
                <c:pt idx="20">
                  <c:v>75.394388596767712</c:v>
                </c:pt>
                <c:pt idx="21">
                  <c:v>75.472965349242941</c:v>
                </c:pt>
                <c:pt idx="22">
                  <c:v>75.551623995160611</c:v>
                </c:pt>
                <c:pt idx="23">
                  <c:v>75.630364619872864</c:v>
                </c:pt>
                <c:pt idx="24">
                  <c:v>75.709187308816496</c:v>
                </c:pt>
                <c:pt idx="25">
                  <c:v>75.788092147517474</c:v>
                </c:pt>
                <c:pt idx="26">
                  <c:v>75.867079221607113</c:v>
                </c:pt>
                <c:pt idx="27">
                  <c:v>75.946148616776043</c:v>
                </c:pt>
                <c:pt idx="28">
                  <c:v>76.025300418816286</c:v>
                </c:pt>
                <c:pt idx="29">
                  <c:v>76.104534713621717</c:v>
                </c:pt>
                <c:pt idx="30">
                  <c:v>76.183851587168292</c:v>
                </c:pt>
                <c:pt idx="31">
                  <c:v>76.263251125520242</c:v>
                </c:pt>
                <c:pt idx="32">
                  <c:v>76.342733414829894</c:v>
                </c:pt>
                <c:pt idx="33">
                  <c:v>76.422298541337909</c:v>
                </c:pt>
                <c:pt idx="34">
                  <c:v>76.501946591385419</c:v>
                </c:pt>
                <c:pt idx="35">
                  <c:v>76.581677651395509</c:v>
                </c:pt>
                <c:pt idx="36">
                  <c:v>76.661491807862816</c:v>
                </c:pt>
                <c:pt idx="37">
                  <c:v>76.741389147410587</c:v>
                </c:pt>
                <c:pt idx="38">
                  <c:v>76.82136975672725</c:v>
                </c:pt>
                <c:pt idx="39">
                  <c:v>76.901433722599563</c:v>
                </c:pt>
                <c:pt idx="40">
                  <c:v>76.981581131912364</c:v>
                </c:pt>
                <c:pt idx="41">
                  <c:v>77.061812071621162</c:v>
                </c:pt>
                <c:pt idx="42">
                  <c:v>77.142126628777021</c:v>
                </c:pt>
                <c:pt idx="43">
                  <c:v>77.222524890534032</c:v>
                </c:pt>
                <c:pt idx="44">
                  <c:v>77.303006944136754</c:v>
                </c:pt>
                <c:pt idx="45">
                  <c:v>77.383572876898626</c:v>
                </c:pt>
                <c:pt idx="46">
                  <c:v>77.464222776240646</c:v>
                </c:pt>
                <c:pt idx="47">
                  <c:v>77.544956729675306</c:v>
                </c:pt>
                <c:pt idx="48">
                  <c:v>77.625774824817782</c:v>
                </c:pt>
                <c:pt idx="49">
                  <c:v>77.70667714934568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386-419C-BF5A-A064386188A6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Sheet6!$A$136:$AX$136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823.46454751599799</c:v>
                </c:pt>
                <c:pt idx="2">
                  <c:v>579.84497955101756</c:v>
                </c:pt>
                <c:pt idx="3">
                  <c:v>318.55728550132528</c:v>
                </c:pt>
                <c:pt idx="4">
                  <c:v>175.01012809415042</c:v>
                </c:pt>
                <c:pt idx="5">
                  <c:v>96.147683099848607</c:v>
                </c:pt>
                <c:pt idx="6">
                  <c:v>74.30699802962522</c:v>
                </c:pt>
                <c:pt idx="7">
                  <c:v>74.384441493262813</c:v>
                </c:pt>
                <c:pt idx="8">
                  <c:v>74.461965669210301</c:v>
                </c:pt>
                <c:pt idx="9">
                  <c:v>74.539570641591439</c:v>
                </c:pt>
                <c:pt idx="10">
                  <c:v>74.617256494624726</c:v>
                </c:pt>
                <c:pt idx="11">
                  <c:v>74.695023312586315</c:v>
                </c:pt>
                <c:pt idx="12">
                  <c:v>74.772871179878777</c:v>
                </c:pt>
                <c:pt idx="13">
                  <c:v>74.850800180959567</c:v>
                </c:pt>
                <c:pt idx="14">
                  <c:v>74.928810400383881</c:v>
                </c:pt>
                <c:pt idx="15">
                  <c:v>75.006901922812432</c:v>
                </c:pt>
                <c:pt idx="16">
                  <c:v>75.08507483297663</c:v>
                </c:pt>
                <c:pt idx="17">
                  <c:v>75.163329215690467</c:v>
                </c:pt>
                <c:pt idx="18">
                  <c:v>75.241665155871814</c:v>
                </c:pt>
                <c:pt idx="19">
                  <c:v>75.320082738518991</c:v>
                </c:pt>
                <c:pt idx="20">
                  <c:v>75.398582048715625</c:v>
                </c:pt>
                <c:pt idx="21">
                  <c:v>75.477163171649423</c:v>
                </c:pt>
                <c:pt idx="22">
                  <c:v>75.555826192576419</c:v>
                </c:pt>
                <c:pt idx="23">
                  <c:v>75.634571196854154</c:v>
                </c:pt>
                <c:pt idx="24">
                  <c:v>75.713398269929982</c:v>
                </c:pt>
                <c:pt idx="25">
                  <c:v>75.792307497350393</c:v>
                </c:pt>
                <c:pt idx="26">
                  <c:v>75.871298964706966</c:v>
                </c:pt>
                <c:pt idx="27">
                  <c:v>75.950372757728402</c:v>
                </c:pt>
                <c:pt idx="28">
                  <c:v>76.029528962219032</c:v>
                </c:pt>
                <c:pt idx="29">
                  <c:v>76.108767664058348</c:v>
                </c:pt>
                <c:pt idx="30">
                  <c:v>76.188088949227733</c:v>
                </c:pt>
                <c:pt idx="31">
                  <c:v>76.267492903793325</c:v>
                </c:pt>
                <c:pt idx="32">
                  <c:v>76.346979613922912</c:v>
                </c:pt>
                <c:pt idx="33">
                  <c:v>76.42654916585488</c:v>
                </c:pt>
                <c:pt idx="34">
                  <c:v>76.50620164593758</c:v>
                </c:pt>
                <c:pt idx="35">
                  <c:v>76.585937140599228</c:v>
                </c:pt>
                <c:pt idx="36">
                  <c:v>76.665755736349951</c:v>
                </c:pt>
                <c:pt idx="37">
                  <c:v>76.74565751981099</c:v>
                </c:pt>
                <c:pt idx="38">
                  <c:v>76.825642577677286</c:v>
                </c:pt>
                <c:pt idx="39">
                  <c:v>76.905710996737284</c:v>
                </c:pt>
                <c:pt idx="40">
                  <c:v>76.985862863854862</c:v>
                </c:pt>
                <c:pt idx="41">
                  <c:v>77.066098266012375</c:v>
                </c:pt>
                <c:pt idx="42">
                  <c:v>77.146417290276233</c:v>
                </c:pt>
                <c:pt idx="43">
                  <c:v>77.226820023799974</c:v>
                </c:pt>
                <c:pt idx="44">
                  <c:v>77.30730655382024</c:v>
                </c:pt>
                <c:pt idx="45">
                  <c:v>77.387876967673733</c:v>
                </c:pt>
                <c:pt idx="46">
                  <c:v>77.468531352780445</c:v>
                </c:pt>
                <c:pt idx="47">
                  <c:v>77.549269796653604</c:v>
                </c:pt>
                <c:pt idx="48">
                  <c:v>77.630092386903002</c:v>
                </c:pt>
                <c:pt idx="49">
                  <c:v>77.710999211234807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386-419C-BF5A-A064386188A6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Sheet6!$A$137:$AX$137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817.25878908164259</c:v>
                </c:pt>
                <c:pt idx="2">
                  <c:v>579.87722706687168</c:v>
                </c:pt>
                <c:pt idx="3">
                  <c:v>318.57500175562467</c:v>
                </c:pt>
                <c:pt idx="4">
                  <c:v>175.01986111258063</c:v>
                </c:pt>
                <c:pt idx="5">
                  <c:v>96.153030259943819</c:v>
                </c:pt>
                <c:pt idx="6">
                  <c:v>74.311130541223335</c:v>
                </c:pt>
                <c:pt idx="7">
                  <c:v>74.388578311799179</c:v>
                </c:pt>
                <c:pt idx="8">
                  <c:v>74.466106799174085</c:v>
                </c:pt>
                <c:pt idx="9">
                  <c:v>74.543716087489244</c:v>
                </c:pt>
                <c:pt idx="10">
                  <c:v>74.6214062609439</c:v>
                </c:pt>
                <c:pt idx="11">
                  <c:v>74.699177403842981</c:v>
                </c:pt>
                <c:pt idx="12">
                  <c:v>74.777029600576853</c:v>
                </c:pt>
                <c:pt idx="13">
                  <c:v>74.854962935603155</c:v>
                </c:pt>
                <c:pt idx="14">
                  <c:v>74.932977493490142</c:v>
                </c:pt>
                <c:pt idx="15">
                  <c:v>75.011073358900731</c:v>
                </c:pt>
                <c:pt idx="16">
                  <c:v>75.08925061656312</c:v>
                </c:pt>
                <c:pt idx="17">
                  <c:v>75.167509351319907</c:v>
                </c:pt>
                <c:pt idx="18">
                  <c:v>75.245849648073943</c:v>
                </c:pt>
                <c:pt idx="19">
                  <c:v>75.324271591843498</c:v>
                </c:pt>
                <c:pt idx="20">
                  <c:v>75.402775267705678</c:v>
                </c:pt>
                <c:pt idx="21">
                  <c:v>75.481360760852496</c:v>
                </c:pt>
                <c:pt idx="22">
                  <c:v>75.560028156541335</c:v>
                </c:pt>
                <c:pt idx="23">
                  <c:v>75.638777540139486</c:v>
                </c:pt>
                <c:pt idx="24">
                  <c:v>75.717608997112464</c:v>
                </c:pt>
                <c:pt idx="25">
                  <c:v>75.796522612981036</c:v>
                </c:pt>
                <c:pt idx="26">
                  <c:v>75.875518473369041</c:v>
                </c:pt>
                <c:pt idx="27">
                  <c:v>75.954596663997492</c:v>
                </c:pt>
                <c:pt idx="28">
                  <c:v>76.033757270671543</c:v>
                </c:pt>
                <c:pt idx="29">
                  <c:v>76.113000379293126</c:v>
                </c:pt>
                <c:pt idx="30">
                  <c:v>76.192326075831161</c:v>
                </c:pt>
                <c:pt idx="31">
                  <c:v>76.271734446373912</c:v>
                </c:pt>
                <c:pt idx="32">
                  <c:v>76.351225577080626</c:v>
                </c:pt>
                <c:pt idx="33">
                  <c:v>76.430799554202551</c:v>
                </c:pt>
                <c:pt idx="34">
                  <c:v>76.510456464071211</c:v>
                </c:pt>
                <c:pt idx="35">
                  <c:v>76.590196393135912</c:v>
                </c:pt>
                <c:pt idx="36">
                  <c:v>76.670019427915719</c:v>
                </c:pt>
                <c:pt idx="37">
                  <c:v>76.749925655033067</c:v>
                </c:pt>
                <c:pt idx="38">
                  <c:v>76.829915161184616</c:v>
                </c:pt>
                <c:pt idx="39">
                  <c:v>76.909988033172226</c:v>
                </c:pt>
                <c:pt idx="40">
                  <c:v>76.99014435786124</c:v>
                </c:pt>
                <c:pt idx="41">
                  <c:v>77.07038422225024</c:v>
                </c:pt>
                <c:pt idx="42">
                  <c:v>77.150707713382104</c:v>
                </c:pt>
                <c:pt idx="43">
                  <c:v>77.231114918422833</c:v>
                </c:pt>
                <c:pt idx="44">
                  <c:v>77.311605924627074</c:v>
                </c:pt>
                <c:pt idx="45">
                  <c:v>77.392180819333078</c:v>
                </c:pt>
                <c:pt idx="46">
                  <c:v>77.472839689964644</c:v>
                </c:pt>
                <c:pt idx="47">
                  <c:v>77.553582624035315</c:v>
                </c:pt>
                <c:pt idx="48">
                  <c:v>77.634409709165453</c:v>
                </c:pt>
                <c:pt idx="49">
                  <c:v>77.715321033059652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386-419C-BF5A-A064386188A6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Sheet6!$A$138:$AX$138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809.94254935991614</c:v>
                </c:pt>
                <c:pt idx="2">
                  <c:v>579.90947279087777</c:v>
                </c:pt>
                <c:pt idx="3">
                  <c:v>318.59271702551769</c:v>
                </c:pt>
                <c:pt idx="4">
                  <c:v>175.02959359021276</c:v>
                </c:pt>
                <c:pt idx="5">
                  <c:v>96.158377122923014</c:v>
                </c:pt>
                <c:pt idx="6">
                  <c:v>74.315262823187112</c:v>
                </c:pt>
                <c:pt idx="7">
                  <c:v>74.392714900464497</c:v>
                </c:pt>
                <c:pt idx="8">
                  <c:v>74.470247699037841</c:v>
                </c:pt>
                <c:pt idx="9">
                  <c:v>74.547861303033415</c:v>
                </c:pt>
                <c:pt idx="10">
                  <c:v>74.625555796667271</c:v>
                </c:pt>
                <c:pt idx="11">
                  <c:v>74.703331264257699</c:v>
                </c:pt>
                <c:pt idx="12">
                  <c:v>74.781187790178521</c:v>
                </c:pt>
                <c:pt idx="13">
                  <c:v>74.859125458915841</c:v>
                </c:pt>
                <c:pt idx="14">
                  <c:v>74.937144355038939</c:v>
                </c:pt>
                <c:pt idx="15">
                  <c:v>75.015244563190862</c:v>
                </c:pt>
                <c:pt idx="16">
                  <c:v>75.09342616813025</c:v>
                </c:pt>
                <c:pt idx="17">
                  <c:v>75.171689254681112</c:v>
                </c:pt>
                <c:pt idx="18">
                  <c:v>75.250033907779482</c:v>
                </c:pt>
                <c:pt idx="19">
                  <c:v>75.328460212417355</c:v>
                </c:pt>
                <c:pt idx="20">
                  <c:v>75.40696825370047</c:v>
                </c:pt>
                <c:pt idx="21">
                  <c:v>75.485558116814886</c:v>
                </c:pt>
                <c:pt idx="22">
                  <c:v>75.564229887040483</c:v>
                </c:pt>
                <c:pt idx="23">
                  <c:v>75.642983649729231</c:v>
                </c:pt>
                <c:pt idx="24">
                  <c:v>75.72181949033687</c:v>
                </c:pt>
                <c:pt idx="25">
                  <c:v>75.800737494415969</c:v>
                </c:pt>
                <c:pt idx="26">
                  <c:v>75.879737747592344</c:v>
                </c:pt>
                <c:pt idx="27">
                  <c:v>75.958820335591241</c:v>
                </c:pt>
                <c:pt idx="28">
                  <c:v>76.037985344212004</c:v>
                </c:pt>
                <c:pt idx="29">
                  <c:v>76.117232859370063</c:v>
                </c:pt>
                <c:pt idx="30">
                  <c:v>76.196562967045637</c:v>
                </c:pt>
                <c:pt idx="31">
                  <c:v>76.275975753315834</c:v>
                </c:pt>
                <c:pt idx="32">
                  <c:v>76.355471304352093</c:v>
                </c:pt>
                <c:pt idx="33">
                  <c:v>76.43504970641041</c:v>
                </c:pt>
                <c:pt idx="34">
                  <c:v>76.514711045841537</c:v>
                </c:pt>
                <c:pt idx="35">
                  <c:v>76.594455409086095</c:v>
                </c:pt>
                <c:pt idx="36">
                  <c:v>76.674282882663746</c:v>
                </c:pt>
                <c:pt idx="37">
                  <c:v>76.75419355319913</c:v>
                </c:pt>
                <c:pt idx="38">
                  <c:v>76.834187507402632</c:v>
                </c:pt>
                <c:pt idx="39">
                  <c:v>76.91426483206628</c:v>
                </c:pt>
                <c:pt idx="40">
                  <c:v>76.994425614078381</c:v>
                </c:pt>
                <c:pt idx="41">
                  <c:v>77.074669940427484</c:v>
                </c:pt>
                <c:pt idx="42">
                  <c:v>77.154997898180767</c:v>
                </c:pt>
                <c:pt idx="43">
                  <c:v>77.235409574500551</c:v>
                </c:pt>
                <c:pt idx="44">
                  <c:v>77.315905056631777</c:v>
                </c:pt>
                <c:pt idx="45">
                  <c:v>77.396484431923128</c:v>
                </c:pt>
                <c:pt idx="46">
                  <c:v>77.477147787817259</c:v>
                </c:pt>
                <c:pt idx="47">
                  <c:v>77.55789521183145</c:v>
                </c:pt>
                <c:pt idx="48">
                  <c:v>77.638726791574513</c:v>
                </c:pt>
                <c:pt idx="49">
                  <c:v>77.719642614767892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386-419C-BF5A-A064386188A6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Sheet6!$A$139:$AX$139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801.55227909521375</c:v>
                </c:pt>
                <c:pt idx="2">
                  <c:v>579.94171672311893</c:v>
                </c:pt>
                <c:pt idx="3">
                  <c:v>318.61043131104884</c:v>
                </c:pt>
                <c:pt idx="4">
                  <c:v>175.03932552704734</c:v>
                </c:pt>
                <c:pt idx="5">
                  <c:v>96.163723688793098</c:v>
                </c:pt>
                <c:pt idx="6">
                  <c:v>74.3193948755208</c:v>
                </c:pt>
                <c:pt idx="7">
                  <c:v>74.396851259265716</c:v>
                </c:pt>
                <c:pt idx="8">
                  <c:v>74.474388368789278</c:v>
                </c:pt>
                <c:pt idx="9">
                  <c:v>74.552006288226266</c:v>
                </c:pt>
                <c:pt idx="10">
                  <c:v>74.629705101807673</c:v>
                </c:pt>
                <c:pt idx="11">
                  <c:v>74.70748489382585</c:v>
                </c:pt>
                <c:pt idx="12">
                  <c:v>74.785345748686993</c:v>
                </c:pt>
                <c:pt idx="13">
                  <c:v>74.86328775088198</c:v>
                </c:pt>
                <c:pt idx="14">
                  <c:v>74.941310984973924</c:v>
                </c:pt>
                <c:pt idx="15">
                  <c:v>75.019415535632632</c:v>
                </c:pt>
                <c:pt idx="16">
                  <c:v>75.097601487599292</c:v>
                </c:pt>
                <c:pt idx="17">
                  <c:v>75.175868925707874</c:v>
                </c:pt>
                <c:pt idx="18">
                  <c:v>75.254217934891713</c:v>
                </c:pt>
                <c:pt idx="19">
                  <c:v>75.332648600153789</c:v>
                </c:pt>
                <c:pt idx="20">
                  <c:v>75.411161006613213</c:v>
                </c:pt>
                <c:pt idx="21">
                  <c:v>75.489755239457168</c:v>
                </c:pt>
                <c:pt idx="22">
                  <c:v>75.568431383953723</c:v>
                </c:pt>
                <c:pt idx="23">
                  <c:v>75.647189525482219</c:v>
                </c:pt>
                <c:pt idx="24">
                  <c:v>75.72602974949875</c:v>
                </c:pt>
                <c:pt idx="25">
                  <c:v>75.804952141558175</c:v>
                </c:pt>
                <c:pt idx="26">
                  <c:v>75.883956787295318</c:v>
                </c:pt>
                <c:pt idx="27">
                  <c:v>75.96304377241988</c:v>
                </c:pt>
                <c:pt idx="28">
                  <c:v>76.042213182750018</c:v>
                </c:pt>
                <c:pt idx="29">
                  <c:v>76.12146510419916</c:v>
                </c:pt>
                <c:pt idx="30">
                  <c:v>76.200799622764208</c:v>
                </c:pt>
                <c:pt idx="31">
                  <c:v>76.280216824517595</c:v>
                </c:pt>
                <c:pt idx="32">
                  <c:v>76.35971679563184</c:v>
                </c:pt>
                <c:pt idx="33">
                  <c:v>76.439299622379821</c:v>
                </c:pt>
                <c:pt idx="34">
                  <c:v>76.518965391120545</c:v>
                </c:pt>
                <c:pt idx="35">
                  <c:v>76.598714188287076</c:v>
                </c:pt>
                <c:pt idx="36">
                  <c:v>76.678546100396957</c:v>
                </c:pt>
                <c:pt idx="37">
                  <c:v>76.758461214099924</c:v>
                </c:pt>
                <c:pt idx="38">
                  <c:v>76.838459616093488</c:v>
                </c:pt>
                <c:pt idx="39">
                  <c:v>76.918541393189813</c:v>
                </c:pt>
                <c:pt idx="40">
                  <c:v>76.998706632272899</c:v>
                </c:pt>
                <c:pt idx="41">
                  <c:v>77.078955420339895</c:v>
                </c:pt>
                <c:pt idx="42">
                  <c:v>77.159287844462611</c:v>
                </c:pt>
                <c:pt idx="43">
                  <c:v>77.239703991802415</c:v>
                </c:pt>
                <c:pt idx="44">
                  <c:v>77.320203949630439</c:v>
                </c:pt>
                <c:pt idx="45">
                  <c:v>77.400787805274504</c:v>
                </c:pt>
                <c:pt idx="46">
                  <c:v>77.481455646186788</c:v>
                </c:pt>
                <c:pt idx="47">
                  <c:v>77.562207559893224</c:v>
                </c:pt>
                <c:pt idx="48">
                  <c:v>77.643043634017786</c:v>
                </c:pt>
                <c:pt idx="49">
                  <c:v>77.723963956271248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386-419C-BF5A-A064386188A6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Sheet6!$A$140:$AX$140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792.12323256434627</c:v>
                </c:pt>
                <c:pt idx="2">
                  <c:v>579.97395886370816</c:v>
                </c:pt>
                <c:pt idx="3">
                  <c:v>318.62814461226947</c:v>
                </c:pt>
                <c:pt idx="4">
                  <c:v>175.04905692311806</c:v>
                </c:pt>
                <c:pt idx="5">
                  <c:v>96.169069957584071</c:v>
                </c:pt>
                <c:pt idx="6">
                  <c:v>74.323526698278485</c:v>
                </c:pt>
                <c:pt idx="7">
                  <c:v>74.400987388253711</c:v>
                </c:pt>
                <c:pt idx="8">
                  <c:v>74.478528808490964</c:v>
                </c:pt>
                <c:pt idx="9">
                  <c:v>74.556151043134591</c:v>
                </c:pt>
                <c:pt idx="10">
                  <c:v>74.633854176407212</c:v>
                </c:pt>
                <c:pt idx="11">
                  <c:v>74.711638292632685</c:v>
                </c:pt>
                <c:pt idx="12">
                  <c:v>74.789503476215472</c:v>
                </c:pt>
                <c:pt idx="13">
                  <c:v>74.867449811641009</c:v>
                </c:pt>
                <c:pt idx="14">
                  <c:v>74.945477383473573</c:v>
                </c:pt>
                <c:pt idx="15">
                  <c:v>75.023586276391839</c:v>
                </c:pt>
                <c:pt idx="16">
                  <c:v>75.101776575145507</c:v>
                </c:pt>
                <c:pt idx="17">
                  <c:v>75.180048364576109</c:v>
                </c:pt>
                <c:pt idx="18">
                  <c:v>75.258401729612302</c:v>
                </c:pt>
                <c:pt idx="19">
                  <c:v>75.336836755270795</c:v>
                </c:pt>
                <c:pt idx="20">
                  <c:v>75.415353526664077</c:v>
                </c:pt>
                <c:pt idx="21">
                  <c:v>75.493952128992845</c:v>
                </c:pt>
                <c:pt idx="22">
                  <c:v>75.572632647533339</c:v>
                </c:pt>
                <c:pt idx="23">
                  <c:v>75.651395167653874</c:v>
                </c:pt>
                <c:pt idx="24">
                  <c:v>75.730239774825463</c:v>
                </c:pt>
                <c:pt idx="25">
                  <c:v>75.809166554607714</c:v>
                </c:pt>
                <c:pt idx="26">
                  <c:v>75.888175592630446</c:v>
                </c:pt>
                <c:pt idx="27">
                  <c:v>75.967266974639671</c:v>
                </c:pt>
                <c:pt idx="28">
                  <c:v>76.046440786435738</c:v>
                </c:pt>
                <c:pt idx="29">
                  <c:v>76.125697113940134</c:v>
                </c:pt>
                <c:pt idx="30">
                  <c:v>76.205036043146904</c:v>
                </c:pt>
                <c:pt idx="31">
                  <c:v>76.284457660132119</c:v>
                </c:pt>
                <c:pt idx="32">
                  <c:v>76.363962051099151</c:v>
                </c:pt>
                <c:pt idx="33">
                  <c:v>76.443549302297811</c:v>
                </c:pt>
                <c:pt idx="34">
                  <c:v>76.523219500084522</c:v>
                </c:pt>
                <c:pt idx="35">
                  <c:v>76.602972730918196</c:v>
                </c:pt>
                <c:pt idx="36">
                  <c:v>76.682809081321764</c:v>
                </c:pt>
                <c:pt idx="37">
                  <c:v>76.76272863794162</c:v>
                </c:pt>
                <c:pt idx="38">
                  <c:v>76.842731487486091</c:v>
                </c:pt>
                <c:pt idx="39">
                  <c:v>76.922817716771135</c:v>
                </c:pt>
                <c:pt idx="40">
                  <c:v>77.002987412681776</c:v>
                </c:pt>
                <c:pt idx="41">
                  <c:v>77.083240662230111</c:v>
                </c:pt>
                <c:pt idx="42">
                  <c:v>77.163577552473967</c:v>
                </c:pt>
                <c:pt idx="43">
                  <c:v>77.243998170592192</c:v>
                </c:pt>
                <c:pt idx="44">
                  <c:v>77.324502603843086</c:v>
                </c:pt>
                <c:pt idx="45">
                  <c:v>77.405090939593194</c:v>
                </c:pt>
                <c:pt idx="46">
                  <c:v>77.485763265271117</c:v>
                </c:pt>
                <c:pt idx="47">
                  <c:v>77.566519668420398</c:v>
                </c:pt>
                <c:pt idx="48">
                  <c:v>77.647360236659026</c:v>
                </c:pt>
                <c:pt idx="49">
                  <c:v>77.728285057724719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386-419C-BF5A-A064386188A6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Sheet6!$A$141:$AX$141</c:f>
              <c:numCache>
                <c:formatCode>General</c:formatCode>
                <c:ptCount val="50"/>
                <c:pt idx="0">
                  <c:v>712.16928686629956</c:v>
                </c:pt>
                <c:pt idx="1">
                  <c:v>781.68950684965637</c:v>
                </c:pt>
                <c:pt idx="2">
                  <c:v>580.00619921275052</c:v>
                </c:pt>
                <c:pt idx="3">
                  <c:v>318.64585692924248</c:v>
                </c:pt>
                <c:pt idx="4">
                  <c:v>175.05878777844907</c:v>
                </c:pt>
                <c:pt idx="5">
                  <c:v>96.174415929296316</c:v>
                </c:pt>
                <c:pt idx="6">
                  <c:v>74.327658291432343</c:v>
                </c:pt>
                <c:pt idx="7">
                  <c:v>74.405123287388605</c:v>
                </c:pt>
                <c:pt idx="8">
                  <c:v>74.48266901810787</c:v>
                </c:pt>
                <c:pt idx="9">
                  <c:v>74.560295567725191</c:v>
                </c:pt>
                <c:pt idx="10">
                  <c:v>74.638003020474827</c:v>
                </c:pt>
                <c:pt idx="11">
                  <c:v>74.715791460666168</c:v>
                </c:pt>
                <c:pt idx="12">
                  <c:v>74.793660972705695</c:v>
                </c:pt>
                <c:pt idx="13">
                  <c:v>74.8716116410979</c:v>
                </c:pt>
                <c:pt idx="14">
                  <c:v>74.949643550424327</c:v>
                </c:pt>
                <c:pt idx="15">
                  <c:v>75.027756785357553</c:v>
                </c:pt>
                <c:pt idx="16">
                  <c:v>75.105951430660383</c:v>
                </c:pt>
                <c:pt idx="17">
                  <c:v>75.184227571172983</c:v>
                </c:pt>
                <c:pt idx="18">
                  <c:v>75.262585291814275</c:v>
                </c:pt>
                <c:pt idx="19">
                  <c:v>75.341024677628283</c:v>
                </c:pt>
                <c:pt idx="20">
                  <c:v>75.419545813721754</c:v>
                </c:pt>
                <c:pt idx="21">
                  <c:v>75.498148785285807</c:v>
                </c:pt>
                <c:pt idx="22">
                  <c:v>75.576833677626965</c:v>
                </c:pt>
                <c:pt idx="23">
                  <c:v>75.655600576114821</c:v>
                </c:pt>
                <c:pt idx="24">
                  <c:v>75.734449566210074</c:v>
                </c:pt>
                <c:pt idx="25">
                  <c:v>75.813380733492025</c:v>
                </c:pt>
                <c:pt idx="26">
                  <c:v>75.892394163579183</c:v>
                </c:pt>
                <c:pt idx="27">
                  <c:v>75.971489942216721</c:v>
                </c:pt>
                <c:pt idx="28">
                  <c:v>76.05066815522666</c:v>
                </c:pt>
                <c:pt idx="29">
                  <c:v>76.129928888526635</c:v>
                </c:pt>
                <c:pt idx="30">
                  <c:v>76.209272228123922</c:v>
                </c:pt>
                <c:pt idx="31">
                  <c:v>76.288698260111502</c:v>
                </c:pt>
                <c:pt idx="32">
                  <c:v>76.368207070662521</c:v>
                </c:pt>
                <c:pt idx="33">
                  <c:v>76.44779874605139</c:v>
                </c:pt>
                <c:pt idx="34">
                  <c:v>76.527473372648956</c:v>
                </c:pt>
                <c:pt idx="35">
                  <c:v>76.607231036904821</c:v>
                </c:pt>
                <c:pt idx="36">
                  <c:v>76.687071825361457</c:v>
                </c:pt>
                <c:pt idx="37">
                  <c:v>76.766995824657982</c:v>
                </c:pt>
                <c:pt idx="38">
                  <c:v>76.847003121503448</c:v>
                </c:pt>
                <c:pt idx="39">
                  <c:v>76.927093802717962</c:v>
                </c:pt>
                <c:pt idx="40">
                  <c:v>77.007267955211418</c:v>
                </c:pt>
                <c:pt idx="41">
                  <c:v>77.087525665975619</c:v>
                </c:pt>
                <c:pt idx="42">
                  <c:v>77.167867022098406</c:v>
                </c:pt>
                <c:pt idx="43">
                  <c:v>77.248292110741346</c:v>
                </c:pt>
                <c:pt idx="44">
                  <c:v>77.32880101917624</c:v>
                </c:pt>
                <c:pt idx="45">
                  <c:v>77.409393834767556</c:v>
                </c:pt>
                <c:pt idx="46">
                  <c:v>77.490070644964533</c:v>
                </c:pt>
                <c:pt idx="47">
                  <c:v>77.570831537306347</c:v>
                </c:pt>
                <c:pt idx="48">
                  <c:v>77.651676599416788</c:v>
                </c:pt>
                <c:pt idx="49">
                  <c:v>77.732605919025488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386-419C-BF5A-A064386188A6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Sheet6!$A$142:$AX$142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770.28407849197163</c:v>
                </c:pt>
                <c:pt idx="2">
                  <c:v>580.0384398870284</c:v>
                </c:pt>
                <c:pt idx="3">
                  <c:v>318.66356942489972</c:v>
                </c:pt>
                <c:pt idx="4">
                  <c:v>175.0685187319537</c:v>
                </c:pt>
                <c:pt idx="5">
                  <c:v>96.179761954942052</c:v>
                </c:pt>
                <c:pt idx="6">
                  <c:v>74.331789926274865</c:v>
                </c:pt>
                <c:pt idx="7">
                  <c:v>74.409259228257696</c:v>
                </c:pt>
                <c:pt idx="8">
                  <c:v>74.486809269481697</c:v>
                </c:pt>
                <c:pt idx="9">
                  <c:v>74.564440134114676</c:v>
                </c:pt>
                <c:pt idx="10">
                  <c:v>74.642151906370074</c:v>
                </c:pt>
                <c:pt idx="11">
                  <c:v>74.719944670577178</c:v>
                </c:pt>
                <c:pt idx="12">
                  <c:v>74.79781851114474</c:v>
                </c:pt>
                <c:pt idx="13">
                  <c:v>74.875773512576757</c:v>
                </c:pt>
                <c:pt idx="14">
                  <c:v>74.953809759451531</c:v>
                </c:pt>
                <c:pt idx="15">
                  <c:v>75.031927336456661</c:v>
                </c:pt>
                <c:pt idx="16">
                  <c:v>75.110126328340939</c:v>
                </c:pt>
                <c:pt idx="17">
                  <c:v>75.188406819963873</c:v>
                </c:pt>
                <c:pt idx="18">
                  <c:v>75.266768896267365</c:v>
                </c:pt>
                <c:pt idx="19">
                  <c:v>75.345212642276948</c:v>
                </c:pt>
                <c:pt idx="20">
                  <c:v>75.423738143103876</c:v>
                </c:pt>
                <c:pt idx="21">
                  <c:v>75.502345483963992</c:v>
                </c:pt>
                <c:pt idx="22">
                  <c:v>75.581034750137619</c:v>
                </c:pt>
                <c:pt idx="23">
                  <c:v>75.659806027010035</c:v>
                </c:pt>
                <c:pt idx="24">
                  <c:v>75.738659400065274</c:v>
                </c:pt>
                <c:pt idx="25">
                  <c:v>75.817594954857469</c:v>
                </c:pt>
                <c:pt idx="26">
                  <c:v>75.896612777043288</c:v>
                </c:pt>
                <c:pt idx="27">
                  <c:v>75.975712952366592</c:v>
                </c:pt>
                <c:pt idx="28">
                  <c:v>76.054895566641036</c:v>
                </c:pt>
                <c:pt idx="29">
                  <c:v>76.134160705791942</c:v>
                </c:pt>
                <c:pt idx="30">
                  <c:v>76.213508455828901</c:v>
                </c:pt>
                <c:pt idx="31">
                  <c:v>76.292938902846828</c:v>
                </c:pt>
                <c:pt idx="32">
                  <c:v>76.372452133040454</c:v>
                </c:pt>
                <c:pt idx="33">
                  <c:v>76.452048232681733</c:v>
                </c:pt>
                <c:pt idx="34">
                  <c:v>76.531727288144495</c:v>
                </c:pt>
                <c:pt idx="35">
                  <c:v>76.611489385869305</c:v>
                </c:pt>
                <c:pt idx="36">
                  <c:v>76.691334612419212</c:v>
                </c:pt>
                <c:pt idx="37">
                  <c:v>76.77126305442907</c:v>
                </c:pt>
                <c:pt idx="38">
                  <c:v>76.851274798626747</c:v>
                </c:pt>
                <c:pt idx="39">
                  <c:v>76.931369931818054</c:v>
                </c:pt>
                <c:pt idx="40">
                  <c:v>77.011548540933646</c:v>
                </c:pt>
                <c:pt idx="41">
                  <c:v>77.091810712951059</c:v>
                </c:pt>
                <c:pt idx="42">
                  <c:v>77.172156534975855</c:v>
                </c:pt>
                <c:pt idx="43">
                  <c:v>77.252586094190477</c:v>
                </c:pt>
                <c:pt idx="44">
                  <c:v>77.333099477861154</c:v>
                </c:pt>
                <c:pt idx="45">
                  <c:v>77.413696773352626</c:v>
                </c:pt>
                <c:pt idx="46">
                  <c:v>77.494378068115481</c:v>
                </c:pt>
                <c:pt idx="47">
                  <c:v>77.575143449686522</c:v>
                </c:pt>
                <c:pt idx="48">
                  <c:v>77.65599300571624</c:v>
                </c:pt>
                <c:pt idx="49">
                  <c:v>77.736926823921735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386-419C-BF5A-A064386188A6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Sheet6!$A$143:$AX$143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757.93881173735701</c:v>
                </c:pt>
                <c:pt idx="2">
                  <c:v>580.07073042600905</c:v>
                </c:pt>
                <c:pt idx="3">
                  <c:v>318.68130931539969</c:v>
                </c:pt>
                <c:pt idx="4">
                  <c:v>175.07826473573238</c:v>
                </c:pt>
                <c:pt idx="5">
                  <c:v>96.185116248965954</c:v>
                </c:pt>
                <c:pt idx="6">
                  <c:v>74.335927951259038</c:v>
                </c:pt>
                <c:pt idx="7">
                  <c:v>74.413401565932844</c:v>
                </c:pt>
                <c:pt idx="8">
                  <c:v>74.490955924344377</c:v>
                </c:pt>
                <c:pt idx="9">
                  <c:v>74.568591110650573</c:v>
                </c:pt>
                <c:pt idx="10">
                  <c:v>74.646307209092782</c:v>
                </c:pt>
                <c:pt idx="11">
                  <c:v>74.72410430399411</c:v>
                </c:pt>
                <c:pt idx="12">
                  <c:v>74.801982479772477</c:v>
                </c:pt>
                <c:pt idx="13">
                  <c:v>74.879941820925339</c:v>
                </c:pt>
                <c:pt idx="14">
                  <c:v>74.95798241205398</c:v>
                </c:pt>
                <c:pt idx="15">
                  <c:v>75.036104337826174</c:v>
                </c:pt>
                <c:pt idx="16">
                  <c:v>75.114307683019348</c:v>
                </c:pt>
                <c:pt idx="17">
                  <c:v>75.192592532495127</c:v>
                </c:pt>
                <c:pt idx="18">
                  <c:v>75.270958971180164</c:v>
                </c:pt>
                <c:pt idx="19">
                  <c:v>75.34940708411726</c:v>
                </c:pt>
                <c:pt idx="20">
                  <c:v>75.427936956435502</c:v>
                </c:pt>
                <c:pt idx="21">
                  <c:v>75.506548673333157</c:v>
                </c:pt>
                <c:pt idx="22">
                  <c:v>75.585242320112599</c:v>
                </c:pt>
                <c:pt idx="23">
                  <c:v>75.664017982161283</c:v>
                </c:pt>
                <c:pt idx="24">
                  <c:v>75.742875744955498</c:v>
                </c:pt>
                <c:pt idx="25">
                  <c:v>75.82181569406454</c:v>
                </c:pt>
                <c:pt idx="26">
                  <c:v>75.90083791514985</c:v>
                </c:pt>
                <c:pt idx="27">
                  <c:v>75.979942493944719</c:v>
                </c:pt>
                <c:pt idx="28">
                  <c:v>76.059129516297844</c:v>
                </c:pt>
                <c:pt idx="29">
                  <c:v>76.138399068115362</c:v>
                </c:pt>
                <c:pt idx="30">
                  <c:v>76.217751235415506</c:v>
                </c:pt>
                <c:pt idx="31">
                  <c:v>76.297186104306533</c:v>
                </c:pt>
                <c:pt idx="32">
                  <c:v>76.376703760977747</c:v>
                </c:pt>
                <c:pt idx="33">
                  <c:v>76.456304291707312</c:v>
                </c:pt>
                <c:pt idx="34">
                  <c:v>76.535987782867863</c:v>
                </c:pt>
                <c:pt idx="35">
                  <c:v>76.615754320927294</c:v>
                </c:pt>
                <c:pt idx="36">
                  <c:v>76.69560399243737</c:v>
                </c:pt>
                <c:pt idx="37">
                  <c:v>76.77553688403701</c:v>
                </c:pt>
                <c:pt idx="38">
                  <c:v>76.855553082454236</c:v>
                </c:pt>
                <c:pt idx="39">
                  <c:v>76.935652674526452</c:v>
                </c:pt>
                <c:pt idx="40">
                  <c:v>77.015835747154554</c:v>
                </c:pt>
                <c:pt idx="41">
                  <c:v>77.096102387338462</c:v>
                </c:pt>
                <c:pt idx="42">
                  <c:v>77.176452682196157</c:v>
                </c:pt>
                <c:pt idx="43">
                  <c:v>77.256886718897064</c:v>
                </c:pt>
                <c:pt idx="44">
                  <c:v>77.337404584715159</c:v>
                </c:pt>
                <c:pt idx="45">
                  <c:v>77.418006367018151</c:v>
                </c:pt>
                <c:pt idx="46">
                  <c:v>77.498692153275499</c:v>
                </c:pt>
                <c:pt idx="47">
                  <c:v>77.579462031028257</c:v>
                </c:pt>
                <c:pt idx="48">
                  <c:v>77.660316087926546</c:v>
                </c:pt>
                <c:pt idx="49">
                  <c:v>77.741254411692992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386-419C-BF5A-A064386188A6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Sheet6!$A$144:$AX$144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744.68458752815877</c:v>
                </c:pt>
                <c:pt idx="2">
                  <c:v>580.10301917074878</c:v>
                </c:pt>
                <c:pt idx="3">
                  <c:v>318.69904822017509</c:v>
                </c:pt>
                <c:pt idx="4">
                  <c:v>175.08801019798011</c:v>
                </c:pt>
                <c:pt idx="5">
                  <c:v>96.190470245485685</c:v>
                </c:pt>
                <c:pt idx="6">
                  <c:v>74.340065746325166</c:v>
                </c:pt>
                <c:pt idx="7">
                  <c:v>74.41754367344825</c:v>
                </c:pt>
                <c:pt idx="8">
                  <c:v>74.495102348801183</c:v>
                </c:pt>
                <c:pt idx="9">
                  <c:v>74.57274185655146</c:v>
                </c:pt>
                <c:pt idx="10">
                  <c:v>74.650462280940587</c:v>
                </c:pt>
                <c:pt idx="11">
                  <c:v>74.72826370630014</c:v>
                </c:pt>
                <c:pt idx="12">
                  <c:v>74.806146217046205</c:v>
                </c:pt>
                <c:pt idx="13">
                  <c:v>74.884109897688987</c:v>
                </c:pt>
                <c:pt idx="14">
                  <c:v>74.962154832821966</c:v>
                </c:pt>
                <c:pt idx="15">
                  <c:v>75.040281107135712</c:v>
                </c:pt>
                <c:pt idx="16">
                  <c:v>75.118488805398286</c:v>
                </c:pt>
                <c:pt idx="17">
                  <c:v>75.196778012474411</c:v>
                </c:pt>
                <c:pt idx="18">
                  <c:v>75.275148813302891</c:v>
                </c:pt>
                <c:pt idx="19">
                  <c:v>75.353601292927564</c:v>
                </c:pt>
                <c:pt idx="20">
                  <c:v>75.432135536485731</c:v>
                </c:pt>
                <c:pt idx="21">
                  <c:v>75.510751629180419</c:v>
                </c:pt>
                <c:pt idx="22">
                  <c:v>75.589449656318322</c:v>
                </c:pt>
                <c:pt idx="23">
                  <c:v>75.668229703304092</c:v>
                </c:pt>
                <c:pt idx="24">
                  <c:v>75.747091855601624</c:v>
                </c:pt>
                <c:pt idx="25">
                  <c:v>75.826036198788643</c:v>
                </c:pt>
                <c:pt idx="26">
                  <c:v>75.905062818526915</c:v>
                </c:pt>
                <c:pt idx="27">
                  <c:v>75.984171800551366</c:v>
                </c:pt>
                <c:pt idx="28">
                  <c:v>76.063363230731099</c:v>
                </c:pt>
                <c:pt idx="29">
                  <c:v>76.14263719496175</c:v>
                </c:pt>
                <c:pt idx="30">
                  <c:v>76.221993779277284</c:v>
                </c:pt>
                <c:pt idx="31">
                  <c:v>76.301433069780856</c:v>
                </c:pt>
                <c:pt idx="32">
                  <c:v>76.380955152675696</c:v>
                </c:pt>
                <c:pt idx="33">
                  <c:v>76.46056011423839</c:v>
                </c:pt>
                <c:pt idx="34">
                  <c:v>76.540248040858884</c:v>
                </c:pt>
                <c:pt idx="35">
                  <c:v>76.620019018996658</c:v>
                </c:pt>
                <c:pt idx="36">
                  <c:v>76.699873135216947</c:v>
                </c:pt>
                <c:pt idx="37">
                  <c:v>76.779810476163121</c:v>
                </c:pt>
                <c:pt idx="38">
                  <c:v>76.859831128564338</c:v>
                </c:pt>
                <c:pt idx="39">
                  <c:v>76.939935179260502</c:v>
                </c:pt>
                <c:pt idx="40">
                  <c:v>77.020122715158038</c:v>
                </c:pt>
                <c:pt idx="41">
                  <c:v>77.100393823270394</c:v>
                </c:pt>
                <c:pt idx="42">
                  <c:v>77.180748590693156</c:v>
                </c:pt>
                <c:pt idx="43">
                  <c:v>77.261187104622408</c:v>
                </c:pt>
                <c:pt idx="44">
                  <c:v>77.341709452349619</c:v>
                </c:pt>
                <c:pt idx="45">
                  <c:v>77.422315721231243</c:v>
                </c:pt>
                <c:pt idx="46">
                  <c:v>77.503005998735077</c:v>
                </c:pt>
                <c:pt idx="47">
                  <c:v>77.583780372425309</c:v>
                </c:pt>
                <c:pt idx="48">
                  <c:v>77.664638929931144</c:v>
                </c:pt>
                <c:pt idx="49">
                  <c:v>77.745581758994604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386-419C-BF5A-A064386188A6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Sheet6!$A$145:$AX$145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831.91205290874825</c:v>
                </c:pt>
                <c:pt idx="2">
                  <c:v>570.14600879958437</c:v>
                </c:pt>
                <c:pt idx="3">
                  <c:v>313.22883064926111</c:v>
                </c:pt>
                <c:pt idx="4">
                  <c:v>172.08276272331221</c:v>
                </c:pt>
                <c:pt idx="5">
                  <c:v>94.539436759727039</c:v>
                </c:pt>
                <c:pt idx="6">
                  <c:v>73.064077204356451</c:v>
                </c:pt>
                <c:pt idx="7">
                  <c:v>73.140225284020474</c:v>
                </c:pt>
                <c:pt idx="8">
                  <c:v>73.216452725940329</c:v>
                </c:pt>
                <c:pt idx="9">
                  <c:v>73.292759612834999</c:v>
                </c:pt>
                <c:pt idx="10">
                  <c:v>73.369146027489592</c:v>
                </c:pt>
                <c:pt idx="11">
                  <c:v>73.445612052799902</c:v>
                </c:pt>
                <c:pt idx="12">
                  <c:v>73.522157771737994</c:v>
                </c:pt>
                <c:pt idx="13">
                  <c:v>73.598783267356964</c:v>
                </c:pt>
                <c:pt idx="14">
                  <c:v>73.675488622794617</c:v>
                </c:pt>
                <c:pt idx="15">
                  <c:v>73.752273921291746</c:v>
                </c:pt>
                <c:pt idx="16">
                  <c:v>73.829139246147292</c:v>
                </c:pt>
                <c:pt idx="17">
                  <c:v>73.906084680792233</c:v>
                </c:pt>
                <c:pt idx="18">
                  <c:v>73.983110308698372</c:v>
                </c:pt>
                <c:pt idx="19">
                  <c:v>74.060216213449166</c:v>
                </c:pt>
                <c:pt idx="20">
                  <c:v>74.137402478708708</c:v>
                </c:pt>
                <c:pt idx="21">
                  <c:v>74.214669188234851</c:v>
                </c:pt>
                <c:pt idx="22">
                  <c:v>74.292016425876255</c:v>
                </c:pt>
                <c:pt idx="23">
                  <c:v>74.369444275534434</c:v>
                </c:pt>
                <c:pt idx="24">
                  <c:v>74.446952821244025</c:v>
                </c:pt>
                <c:pt idx="25">
                  <c:v>74.52454214709212</c:v>
                </c:pt>
                <c:pt idx="26">
                  <c:v>74.602212337272832</c:v>
                </c:pt>
                <c:pt idx="27">
                  <c:v>74.67996347606973</c:v>
                </c:pt>
                <c:pt idx="28">
                  <c:v>74.757795647853655</c:v>
                </c:pt>
                <c:pt idx="29">
                  <c:v>74.835708937071516</c:v>
                </c:pt>
                <c:pt idx="30">
                  <c:v>74.913703428261186</c:v>
                </c:pt>
                <c:pt idx="31">
                  <c:v>74.991779206058141</c:v>
                </c:pt>
                <c:pt idx="32">
                  <c:v>75.06993635518279</c:v>
                </c:pt>
                <c:pt idx="33">
                  <c:v>75.148174960425806</c:v>
                </c:pt>
                <c:pt idx="34">
                  <c:v>75.226495106690749</c:v>
                </c:pt>
                <c:pt idx="35">
                  <c:v>75.304896878961756</c:v>
                </c:pt>
                <c:pt idx="36">
                  <c:v>75.383380362300429</c:v>
                </c:pt>
                <c:pt idx="37">
                  <c:v>75.46194564188005</c:v>
                </c:pt>
                <c:pt idx="38">
                  <c:v>75.540592802953157</c:v>
                </c:pt>
                <c:pt idx="39">
                  <c:v>75.619321930846723</c:v>
                </c:pt>
                <c:pt idx="40">
                  <c:v>75.698133110994533</c:v>
                </c:pt>
                <c:pt idx="41">
                  <c:v>75.777026428913075</c:v>
                </c:pt>
                <c:pt idx="42">
                  <c:v>75.856001970196857</c:v>
                </c:pt>
                <c:pt idx="43">
                  <c:v>75.935059820536935</c:v>
                </c:pt>
                <c:pt idx="44">
                  <c:v>76.014200065729597</c:v>
                </c:pt>
                <c:pt idx="45">
                  <c:v>76.09342279163458</c:v>
                </c:pt>
                <c:pt idx="46">
                  <c:v>76.172728084229803</c:v>
                </c:pt>
                <c:pt idx="47">
                  <c:v>76.252116029554202</c:v>
                </c:pt>
                <c:pt idx="48">
                  <c:v>76.331586713747384</c:v>
                </c:pt>
                <c:pt idx="49">
                  <c:v>76.411140223068813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386-419C-BF5A-A064386188A6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Sheet6!$A$146:$AX$146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829.89860693207913</c:v>
                </c:pt>
                <c:pt idx="2">
                  <c:v>570.17772925907548</c:v>
                </c:pt>
                <c:pt idx="3">
                  <c:v>313.24625734747383</c:v>
                </c:pt>
                <c:pt idx="4">
                  <c:v>172.09233666441261</c:v>
                </c:pt>
                <c:pt idx="5">
                  <c:v>94.544696525349622</c:v>
                </c:pt>
                <c:pt idx="6">
                  <c:v>73.068142173799146</c:v>
                </c:pt>
                <c:pt idx="7">
                  <c:v>73.144294490015568</c:v>
                </c:pt>
                <c:pt idx="8">
                  <c:v>73.220526172895546</c:v>
                </c:pt>
                <c:pt idx="9">
                  <c:v>73.296837305168481</c:v>
                </c:pt>
                <c:pt idx="10">
                  <c:v>73.373227969637</c:v>
                </c:pt>
                <c:pt idx="11">
                  <c:v>73.449698249177516</c:v>
                </c:pt>
                <c:pt idx="12">
                  <c:v>73.526248226777497</c:v>
                </c:pt>
                <c:pt idx="13">
                  <c:v>73.602877985494402</c:v>
                </c:pt>
                <c:pt idx="14">
                  <c:v>73.67958760849092</c:v>
                </c:pt>
                <c:pt idx="15">
                  <c:v>73.756377178986071</c:v>
                </c:pt>
                <c:pt idx="16">
                  <c:v>73.833246780296932</c:v>
                </c:pt>
                <c:pt idx="17">
                  <c:v>73.910196495839983</c:v>
                </c:pt>
                <c:pt idx="18">
                  <c:v>73.98722640911673</c:v>
                </c:pt>
                <c:pt idx="19">
                  <c:v>74.064336603705385</c:v>
                </c:pt>
                <c:pt idx="20">
                  <c:v>74.141527163269345</c:v>
                </c:pt>
                <c:pt idx="21">
                  <c:v>74.218798171580104</c:v>
                </c:pt>
                <c:pt idx="22">
                  <c:v>74.296149712476236</c:v>
                </c:pt>
                <c:pt idx="23">
                  <c:v>74.373581869890288</c:v>
                </c:pt>
                <c:pt idx="24">
                  <c:v>74.451094727831219</c:v>
                </c:pt>
                <c:pt idx="25">
                  <c:v>74.528688370425868</c:v>
                </c:pt>
                <c:pt idx="26">
                  <c:v>74.606362881838976</c:v>
                </c:pt>
                <c:pt idx="27">
                  <c:v>74.684118346376351</c:v>
                </c:pt>
                <c:pt idx="28">
                  <c:v>74.761954848400904</c:v>
                </c:pt>
                <c:pt idx="29">
                  <c:v>74.839872472377124</c:v>
                </c:pt>
                <c:pt idx="30">
                  <c:v>74.917871302826896</c:v>
                </c:pt>
                <c:pt idx="31">
                  <c:v>74.99595142441683</c:v>
                </c:pt>
                <c:pt idx="32">
                  <c:v>75.074112921863573</c:v>
                </c:pt>
                <c:pt idx="33">
                  <c:v>75.152355879963721</c:v>
                </c:pt>
                <c:pt idx="34">
                  <c:v>75.230680383624076</c:v>
                </c:pt>
                <c:pt idx="35">
                  <c:v>75.309086517830011</c:v>
                </c:pt>
                <c:pt idx="36">
                  <c:v>75.38757436766258</c:v>
                </c:pt>
                <c:pt idx="37">
                  <c:v>75.46614401828046</c:v>
                </c:pt>
                <c:pt idx="38">
                  <c:v>75.544795554933927</c:v>
                </c:pt>
                <c:pt idx="39">
                  <c:v>75.623529062978989</c:v>
                </c:pt>
                <c:pt idx="40">
                  <c:v>75.702344627839025</c:v>
                </c:pt>
                <c:pt idx="41">
                  <c:v>75.781242335032843</c:v>
                </c:pt>
                <c:pt idx="42">
                  <c:v>75.860222270176592</c:v>
                </c:pt>
                <c:pt idx="43">
                  <c:v>75.939284518955262</c:v>
                </c:pt>
                <c:pt idx="44">
                  <c:v>76.018429167168932</c:v>
                </c:pt>
                <c:pt idx="45">
                  <c:v>76.097656300693401</c:v>
                </c:pt>
                <c:pt idx="46">
                  <c:v>76.176966005490272</c:v>
                </c:pt>
                <c:pt idx="47">
                  <c:v>76.256358367619555</c:v>
                </c:pt>
                <c:pt idx="48">
                  <c:v>76.335833473217861</c:v>
                </c:pt>
                <c:pt idx="49">
                  <c:v>76.415391408539747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386-419C-BF5A-A064386188A6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Sheet6!$A$147:$AX$147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826.63708105069054</c:v>
                </c:pt>
                <c:pt idx="2">
                  <c:v>570.20944795599917</c:v>
                </c:pt>
                <c:pt idx="3">
                  <c:v>313.26368307736283</c:v>
                </c:pt>
                <c:pt idx="4">
                  <c:v>172.10191007351804</c:v>
                </c:pt>
                <c:pt idx="5">
                  <c:v>94.549955998695239</c:v>
                </c:pt>
                <c:pt idx="6">
                  <c:v>73.072206917349888</c:v>
                </c:pt>
                <c:pt idx="7">
                  <c:v>73.148363469882739</c:v>
                </c:pt>
                <c:pt idx="8">
                  <c:v>73.224599393497869</c:v>
                </c:pt>
                <c:pt idx="9">
                  <c:v>73.300914770928415</c:v>
                </c:pt>
                <c:pt idx="10">
                  <c:v>73.377309684971706</c:v>
                </c:pt>
                <c:pt idx="11">
                  <c:v>73.453784218519786</c:v>
                </c:pt>
                <c:pt idx="12">
                  <c:v>73.530338454553984</c:v>
                </c:pt>
                <c:pt idx="13">
                  <c:v>73.606972476147533</c:v>
                </c:pt>
                <c:pt idx="14">
                  <c:v>73.683686366459398</c:v>
                </c:pt>
                <c:pt idx="15">
                  <c:v>73.760480208715947</c:v>
                </c:pt>
                <c:pt idx="16">
                  <c:v>73.837354086249761</c:v>
                </c:pt>
                <c:pt idx="17">
                  <c:v>73.914308082474633</c:v>
                </c:pt>
                <c:pt idx="18">
                  <c:v>73.991342280886698</c:v>
                </c:pt>
                <c:pt idx="19">
                  <c:v>74.068456765081905</c:v>
                </c:pt>
                <c:pt idx="20">
                  <c:v>74.145651618729403</c:v>
                </c:pt>
                <c:pt idx="21">
                  <c:v>74.222926925585824</c:v>
                </c:pt>
                <c:pt idx="22">
                  <c:v>74.300282769508328</c:v>
                </c:pt>
                <c:pt idx="23">
                  <c:v>74.377719234431609</c:v>
                </c:pt>
                <c:pt idx="24">
                  <c:v>74.455236404379306</c:v>
                </c:pt>
                <c:pt idx="25">
                  <c:v>74.532834363462058</c:v>
                </c:pt>
                <c:pt idx="26">
                  <c:v>74.610513195874958</c:v>
                </c:pt>
                <c:pt idx="27">
                  <c:v>74.688272985907318</c:v>
                </c:pt>
                <c:pt idx="28">
                  <c:v>74.766113817948352</c:v>
                </c:pt>
                <c:pt idx="29">
                  <c:v>74.844035776451989</c:v>
                </c:pt>
                <c:pt idx="30">
                  <c:v>74.922038945965497</c:v>
                </c:pt>
                <c:pt idx="31">
                  <c:v>75.000123411124449</c:v>
                </c:pt>
                <c:pt idx="32">
                  <c:v>75.078289256659048</c:v>
                </c:pt>
                <c:pt idx="33">
                  <c:v>75.156536567374516</c:v>
                </c:pt>
                <c:pt idx="34">
                  <c:v>75.234865428191398</c:v>
                </c:pt>
                <c:pt idx="35">
                  <c:v>75.313275924100864</c:v>
                </c:pt>
                <c:pt idx="36">
                  <c:v>75.391768140175188</c:v>
                </c:pt>
                <c:pt idx="37">
                  <c:v>75.470342161579254</c:v>
                </c:pt>
                <c:pt idx="38">
                  <c:v>75.548998073577735</c:v>
                </c:pt>
                <c:pt idx="39">
                  <c:v>75.627735961523086</c:v>
                </c:pt>
                <c:pt idx="40">
                  <c:v>75.706555910859507</c:v>
                </c:pt>
                <c:pt idx="41">
                  <c:v>75.785458007095684</c:v>
                </c:pt>
                <c:pt idx="42">
                  <c:v>75.864442335846476</c:v>
                </c:pt>
                <c:pt idx="43">
                  <c:v>75.94350898282228</c:v>
                </c:pt>
                <c:pt idx="44">
                  <c:v>76.022658033813542</c:v>
                </c:pt>
                <c:pt idx="45">
                  <c:v>76.101889574694809</c:v>
                </c:pt>
                <c:pt idx="46">
                  <c:v>76.181203691444125</c:v>
                </c:pt>
                <c:pt idx="47">
                  <c:v>76.26060047012372</c:v>
                </c:pt>
                <c:pt idx="48">
                  <c:v>76.340079996886018</c:v>
                </c:pt>
                <c:pt idx="49">
                  <c:v>76.419642357978489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386-419C-BF5A-A064386188A6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Sheet6!$A$148:$AX$148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822.16844257692355</c:v>
                </c:pt>
                <c:pt idx="2">
                  <c:v>570.2411648904515</c:v>
                </c:pt>
                <c:pt idx="3">
                  <c:v>313.28110783898489</c:v>
                </c:pt>
                <c:pt idx="4">
                  <c:v>172.11148295068858</c:v>
                </c:pt>
                <c:pt idx="5">
                  <c:v>94.555215179810915</c:v>
                </c:pt>
                <c:pt idx="6">
                  <c:v>73.076271435073622</c:v>
                </c:pt>
                <c:pt idx="7">
                  <c:v>73.152432223692514</c:v>
                </c:pt>
                <c:pt idx="8">
                  <c:v>73.228672387812125</c:v>
                </c:pt>
                <c:pt idx="9">
                  <c:v>73.304992010152887</c:v>
                </c:pt>
                <c:pt idx="10">
                  <c:v>73.381391173525898</c:v>
                </c:pt>
                <c:pt idx="11">
                  <c:v>73.457869960851156</c:v>
                </c:pt>
                <c:pt idx="12">
                  <c:v>73.534428455085234</c:v>
                </c:pt>
                <c:pt idx="13">
                  <c:v>73.611066739323675</c:v>
                </c:pt>
                <c:pt idx="14">
                  <c:v>73.687784896708706</c:v>
                </c:pt>
                <c:pt idx="15">
                  <c:v>73.764583010498072</c:v>
                </c:pt>
                <c:pt idx="16">
                  <c:v>73.841461164011562</c:v>
                </c:pt>
                <c:pt idx="17">
                  <c:v>73.918419440665218</c:v>
                </c:pt>
                <c:pt idx="18">
                  <c:v>73.995457923979259</c:v>
                </c:pt>
                <c:pt idx="19">
                  <c:v>74.072576697529115</c:v>
                </c:pt>
                <c:pt idx="20">
                  <c:v>74.149775845012329</c:v>
                </c:pt>
                <c:pt idx="21">
                  <c:v>74.227055450190932</c:v>
                </c:pt>
                <c:pt idx="22">
                  <c:v>74.304415596897897</c:v>
                </c:pt>
                <c:pt idx="23">
                  <c:v>74.38185636908922</c:v>
                </c:pt>
                <c:pt idx="24">
                  <c:v>74.459377850796059</c:v>
                </c:pt>
                <c:pt idx="25">
                  <c:v>74.536980126131553</c:v>
                </c:pt>
                <c:pt idx="26">
                  <c:v>74.614663279301695</c:v>
                </c:pt>
                <c:pt idx="27">
                  <c:v>74.692427394603413</c:v>
                </c:pt>
                <c:pt idx="28">
                  <c:v>74.770272556402034</c:v>
                </c:pt>
                <c:pt idx="29">
                  <c:v>74.848198849169151</c:v>
                </c:pt>
                <c:pt idx="30">
                  <c:v>74.926206357462846</c:v>
                </c:pt>
                <c:pt idx="31">
                  <c:v>75.004295165929335</c:v>
                </c:pt>
                <c:pt idx="32">
                  <c:v>75.082465359296961</c:v>
                </c:pt>
                <c:pt idx="33">
                  <c:v>75.160717022387701</c:v>
                </c:pt>
                <c:pt idx="34">
                  <c:v>75.239050240111695</c:v>
                </c:pt>
                <c:pt idx="35">
                  <c:v>75.317465097461877</c:v>
                </c:pt>
                <c:pt idx="36">
                  <c:v>75.395961679534835</c:v>
                </c:pt>
                <c:pt idx="37">
                  <c:v>75.474540071489542</c:v>
                </c:pt>
                <c:pt idx="38">
                  <c:v>75.553200358599554</c:v>
                </c:pt>
                <c:pt idx="39">
                  <c:v>75.631942626210133</c:v>
                </c:pt>
                <c:pt idx="40">
                  <c:v>75.710766959765536</c:v>
                </c:pt>
                <c:pt idx="41">
                  <c:v>75.789673444786942</c:v>
                </c:pt>
                <c:pt idx="42">
                  <c:v>75.868662166910397</c:v>
                </c:pt>
                <c:pt idx="43">
                  <c:v>75.947733211836109</c:v>
                </c:pt>
                <c:pt idx="44">
                  <c:v>76.026886665364572</c:v>
                </c:pt>
                <c:pt idx="45">
                  <c:v>76.106122613371397</c:v>
                </c:pt>
                <c:pt idx="46">
                  <c:v>76.18544114183382</c:v>
                </c:pt>
                <c:pt idx="47">
                  <c:v>76.264842336828337</c:v>
                </c:pt>
                <c:pt idx="48">
                  <c:v>76.344326284511752</c:v>
                </c:pt>
                <c:pt idx="49">
                  <c:v>76.423893071118968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386-419C-BF5A-A064386188A6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Sheet6!$A$149:$AX$149</c:f>
              <c:numCache>
                <c:formatCode>General</c:formatCode>
                <c:ptCount val="50"/>
                <c:pt idx="0">
                  <c:v>787.40600310199909</c:v>
                </c:pt>
                <c:pt idx="1">
                  <c:v>816.53231410267699</c:v>
                </c:pt>
                <c:pt idx="2">
                  <c:v>570.27288006253775</c:v>
                </c:pt>
                <c:pt idx="3">
                  <c:v>313.29853163238448</c:v>
                </c:pt>
                <c:pt idx="4">
                  <c:v>172.1210552959202</c:v>
                </c:pt>
                <c:pt idx="5">
                  <c:v>94.560474068685949</c:v>
                </c:pt>
                <c:pt idx="6">
                  <c:v>73.080335726921007</c:v>
                </c:pt>
                <c:pt idx="7">
                  <c:v>73.156500751387028</c:v>
                </c:pt>
                <c:pt idx="8">
                  <c:v>73.232745155763411</c:v>
                </c:pt>
                <c:pt idx="9">
                  <c:v>73.309069022777052</c:v>
                </c:pt>
                <c:pt idx="10">
                  <c:v>73.38547243525899</c:v>
                </c:pt>
                <c:pt idx="11">
                  <c:v>73.461955476100229</c:v>
                </c:pt>
                <c:pt idx="12">
                  <c:v>73.538518228312611</c:v>
                </c:pt>
                <c:pt idx="13">
                  <c:v>73.615160774955683</c:v>
                </c:pt>
                <c:pt idx="14">
                  <c:v>73.691883199185469</c:v>
                </c:pt>
                <c:pt idx="15">
                  <c:v>73.768685584266407</c:v>
                </c:pt>
                <c:pt idx="16">
                  <c:v>73.845568013518687</c:v>
                </c:pt>
                <c:pt idx="17">
                  <c:v>73.922530570381184</c:v>
                </c:pt>
                <c:pt idx="18">
                  <c:v>73.999573338347901</c:v>
                </c:pt>
                <c:pt idx="19">
                  <c:v>74.076696401024492</c:v>
                </c:pt>
                <c:pt idx="20">
                  <c:v>74.153899842097019</c:v>
                </c:pt>
                <c:pt idx="21">
                  <c:v>74.231183745330341</c:v>
                </c:pt>
                <c:pt idx="22">
                  <c:v>74.308548194587814</c:v>
                </c:pt>
                <c:pt idx="23">
                  <c:v>74.3859932738102</c:v>
                </c:pt>
                <c:pt idx="24">
                  <c:v>74.463519067047017</c:v>
                </c:pt>
                <c:pt idx="25">
                  <c:v>74.541125658400802</c:v>
                </c:pt>
                <c:pt idx="26">
                  <c:v>74.618813132088192</c:v>
                </c:pt>
                <c:pt idx="27">
                  <c:v>74.696581572395488</c:v>
                </c:pt>
                <c:pt idx="28">
                  <c:v>74.774431063716321</c:v>
                </c:pt>
                <c:pt idx="29">
                  <c:v>74.852361690520212</c:v>
                </c:pt>
                <c:pt idx="30">
                  <c:v>74.930373537376013</c:v>
                </c:pt>
                <c:pt idx="31">
                  <c:v>75.008466688922454</c:v>
                </c:pt>
                <c:pt idx="32">
                  <c:v>75.086641229892706</c:v>
                </c:pt>
                <c:pt idx="33">
                  <c:v>75.164897245110566</c:v>
                </c:pt>
                <c:pt idx="34">
                  <c:v>75.243234819505446</c:v>
                </c:pt>
                <c:pt idx="35">
                  <c:v>75.321654038064466</c:v>
                </c:pt>
                <c:pt idx="36">
                  <c:v>75.400154985876313</c:v>
                </c:pt>
                <c:pt idx="37">
                  <c:v>75.478737748136879</c:v>
                </c:pt>
                <c:pt idx="38">
                  <c:v>75.55740241010345</c:v>
                </c:pt>
                <c:pt idx="39">
                  <c:v>75.636149057128094</c:v>
                </c:pt>
                <c:pt idx="40">
                  <c:v>75.714977774667048</c:v>
                </c:pt>
                <c:pt idx="41">
                  <c:v>75.793888648243453</c:v>
                </c:pt>
                <c:pt idx="42">
                  <c:v>75.872881763496395</c:v>
                </c:pt>
                <c:pt idx="43">
                  <c:v>75.951957206131226</c:v>
                </c:pt>
                <c:pt idx="44">
                  <c:v>76.03111506193963</c:v>
                </c:pt>
                <c:pt idx="45">
                  <c:v>76.11035541682017</c:v>
                </c:pt>
                <c:pt idx="46">
                  <c:v>76.189678356751159</c:v>
                </c:pt>
                <c:pt idx="47">
                  <c:v>76.269083967813685</c:v>
                </c:pt>
                <c:pt idx="48">
                  <c:v>76.348572336156806</c:v>
                </c:pt>
                <c:pt idx="49">
                  <c:v>76.428143548036743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386-419C-BF5A-A064386188A6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Sheet6!$A$150:$AX$150</c:f>
              <c:numCache>
                <c:formatCode>General</c:formatCode>
                <c:ptCount val="50"/>
                <c:pt idx="0">
                  <c:v>772.06475319061258</c:v>
                </c:pt>
                <c:pt idx="1">
                  <c:v>809.76701763880101</c:v>
                </c:pt>
                <c:pt idx="2">
                  <c:v>570.30459347235058</c:v>
                </c:pt>
                <c:pt idx="3">
                  <c:v>313.31595445762986</c:v>
                </c:pt>
                <c:pt idx="4">
                  <c:v>172.13062710927636</c:v>
                </c:pt>
                <c:pt idx="5">
                  <c:v>94.565732665360102</c:v>
                </c:pt>
                <c:pt idx="6">
                  <c:v>73.08439979293918</c:v>
                </c:pt>
                <c:pt idx="7">
                  <c:v>73.160569052994418</c:v>
                </c:pt>
                <c:pt idx="8">
                  <c:v>73.236817697379607</c:v>
                </c:pt>
                <c:pt idx="9">
                  <c:v>73.313145808843856</c:v>
                </c:pt>
                <c:pt idx="10">
                  <c:v>73.389553470198422</c:v>
                </c:pt>
                <c:pt idx="11">
                  <c:v>73.466040764337336</c:v>
                </c:pt>
                <c:pt idx="12">
                  <c:v>73.542607774264738</c:v>
                </c:pt>
                <c:pt idx="13">
                  <c:v>73.619254583067061</c:v>
                </c:pt>
                <c:pt idx="14">
                  <c:v>73.695981273905915</c:v>
                </c:pt>
                <c:pt idx="15">
                  <c:v>73.772787930033445</c:v>
                </c:pt>
                <c:pt idx="16">
                  <c:v>73.849674634794468</c:v>
                </c:pt>
                <c:pt idx="17">
                  <c:v>73.926641471604071</c:v>
                </c:pt>
                <c:pt idx="18">
                  <c:v>74.003688523997383</c:v>
                </c:pt>
                <c:pt idx="19">
                  <c:v>74.080815875560816</c:v>
                </c:pt>
                <c:pt idx="20">
                  <c:v>74.158023609990622</c:v>
                </c:pt>
                <c:pt idx="21">
                  <c:v>74.235311811064065</c:v>
                </c:pt>
                <c:pt idx="22">
                  <c:v>74.312680562633176</c:v>
                </c:pt>
                <c:pt idx="23">
                  <c:v>74.390129948665219</c:v>
                </c:pt>
                <c:pt idx="24">
                  <c:v>74.467660053180595</c:v>
                </c:pt>
                <c:pt idx="25">
                  <c:v>74.545270960303526</c:v>
                </c:pt>
                <c:pt idx="26">
                  <c:v>74.622962754259788</c:v>
                </c:pt>
                <c:pt idx="27">
                  <c:v>74.700735519345898</c:v>
                </c:pt>
                <c:pt idx="28">
                  <c:v>74.778589339954422</c:v>
                </c:pt>
                <c:pt idx="29">
                  <c:v>74.856524300565397</c:v>
                </c:pt>
                <c:pt idx="30">
                  <c:v>74.934540485726899</c:v>
                </c:pt>
                <c:pt idx="31">
                  <c:v>75.01263798011307</c:v>
                </c:pt>
                <c:pt idx="32">
                  <c:v>75.090816868451256</c:v>
                </c:pt>
                <c:pt idx="33">
                  <c:v>75.169077235571464</c:v>
                </c:pt>
                <c:pt idx="34">
                  <c:v>75.247419166400064</c:v>
                </c:pt>
                <c:pt idx="35">
                  <c:v>75.325842745923637</c:v>
                </c:pt>
                <c:pt idx="36">
                  <c:v>75.404348059251447</c:v>
                </c:pt>
                <c:pt idx="37">
                  <c:v>75.482935191567265</c:v>
                </c:pt>
                <c:pt idx="38">
                  <c:v>75.561604228148184</c:v>
                </c:pt>
                <c:pt idx="39">
                  <c:v>75.640355254350069</c:v>
                </c:pt>
                <c:pt idx="40">
                  <c:v>75.71918835561587</c:v>
                </c:pt>
                <c:pt idx="41">
                  <c:v>75.798103617499294</c:v>
                </c:pt>
                <c:pt idx="42">
                  <c:v>75.877101125628243</c:v>
                </c:pt>
                <c:pt idx="43">
                  <c:v>75.956180965709166</c:v>
                </c:pt>
                <c:pt idx="44">
                  <c:v>76.035343223562393</c:v>
                </c:pt>
                <c:pt idx="45">
                  <c:v>76.114587985077648</c:v>
                </c:pt>
                <c:pt idx="46">
                  <c:v>76.193915336235051</c:v>
                </c:pt>
                <c:pt idx="47">
                  <c:v>76.273325363122879</c:v>
                </c:pt>
                <c:pt idx="48">
                  <c:v>76.352818151895306</c:v>
                </c:pt>
                <c:pt idx="49">
                  <c:v>76.432393788807104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386-419C-BF5A-A064386188A6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Sheet6!$A$151:$AX$151</c:f>
              <c:numCache>
                <c:formatCode>General</c:formatCode>
                <c:ptCount val="50"/>
                <c:pt idx="0">
                  <c:v>755.91421546292918</c:v>
                </c:pt>
                <c:pt idx="1">
                  <c:v>801.90961730568165</c:v>
                </c:pt>
                <c:pt idx="2">
                  <c:v>570.33630511998331</c:v>
                </c:pt>
                <c:pt idx="3">
                  <c:v>313.33337631475098</c:v>
                </c:pt>
                <c:pt idx="4">
                  <c:v>172.14019839075266</c:v>
                </c:pt>
                <c:pt idx="5">
                  <c:v>94.57099096982283</c:v>
                </c:pt>
                <c:pt idx="6">
                  <c:v>73.088463633139369</c:v>
                </c:pt>
                <c:pt idx="7">
                  <c:v>73.164637128577539</c:v>
                </c:pt>
                <c:pt idx="8">
                  <c:v>73.240890012753013</c:v>
                </c:pt>
                <c:pt idx="9">
                  <c:v>73.317222368415884</c:v>
                </c:pt>
                <c:pt idx="10">
                  <c:v>73.393634278398295</c:v>
                </c:pt>
                <c:pt idx="11">
                  <c:v>73.470125825598444</c:v>
                </c:pt>
                <c:pt idx="12">
                  <c:v>73.546697093018167</c:v>
                </c:pt>
                <c:pt idx="13">
                  <c:v>73.623348163749384</c:v>
                </c:pt>
                <c:pt idx="14">
                  <c:v>73.700079120955365</c:v>
                </c:pt>
                <c:pt idx="15">
                  <c:v>73.776890047897439</c:v>
                </c:pt>
                <c:pt idx="16">
                  <c:v>73.853781027925592</c:v>
                </c:pt>
                <c:pt idx="17">
                  <c:v>73.930752144467675</c:v>
                </c:pt>
                <c:pt idx="18">
                  <c:v>74.00780348104179</c:v>
                </c:pt>
                <c:pt idx="19">
                  <c:v>74.08493512125888</c:v>
                </c:pt>
                <c:pt idx="20">
                  <c:v>74.162147148806554</c:v>
                </c:pt>
                <c:pt idx="21">
                  <c:v>74.239439647463215</c:v>
                </c:pt>
                <c:pt idx="22">
                  <c:v>74.316812701110862</c:v>
                </c:pt>
                <c:pt idx="23">
                  <c:v>74.394266393690117</c:v>
                </c:pt>
                <c:pt idx="24">
                  <c:v>74.471800809245707</c:v>
                </c:pt>
                <c:pt idx="25">
                  <c:v>74.549416031908095</c:v>
                </c:pt>
                <c:pt idx="26">
                  <c:v>74.627112145898479</c:v>
                </c:pt>
                <c:pt idx="27">
                  <c:v>74.704889235523211</c:v>
                </c:pt>
                <c:pt idx="28">
                  <c:v>74.782747385172186</c:v>
                </c:pt>
                <c:pt idx="29">
                  <c:v>74.860686679340276</c:v>
                </c:pt>
                <c:pt idx="30">
                  <c:v>74.938707202569503</c:v>
                </c:pt>
                <c:pt idx="31">
                  <c:v>75.016809039539496</c:v>
                </c:pt>
                <c:pt idx="32">
                  <c:v>75.094992274990702</c:v>
                </c:pt>
                <c:pt idx="33">
                  <c:v>75.173256993747003</c:v>
                </c:pt>
                <c:pt idx="34">
                  <c:v>75.251603280751539</c:v>
                </c:pt>
                <c:pt idx="35">
                  <c:v>75.330031221005001</c:v>
                </c:pt>
                <c:pt idx="36">
                  <c:v>75.408540899609307</c:v>
                </c:pt>
                <c:pt idx="37">
                  <c:v>75.487132401753726</c:v>
                </c:pt>
                <c:pt idx="38">
                  <c:v>75.565805812713307</c:v>
                </c:pt>
                <c:pt idx="39">
                  <c:v>75.644561217858438</c:v>
                </c:pt>
                <c:pt idx="40">
                  <c:v>75.723398702629737</c:v>
                </c:pt>
                <c:pt idx="41">
                  <c:v>75.802318352579746</c:v>
                </c:pt>
                <c:pt idx="42">
                  <c:v>75.881320253349188</c:v>
                </c:pt>
                <c:pt idx="43">
                  <c:v>75.96040449065147</c:v>
                </c:pt>
                <c:pt idx="44">
                  <c:v>76.039571150294137</c:v>
                </c:pt>
                <c:pt idx="45">
                  <c:v>76.11882031819195</c:v>
                </c:pt>
                <c:pt idx="46">
                  <c:v>76.198152080326309</c:v>
                </c:pt>
                <c:pt idx="47">
                  <c:v>76.277566522790067</c:v>
                </c:pt>
                <c:pt idx="48">
                  <c:v>76.35706373174591</c:v>
                </c:pt>
                <c:pt idx="49">
                  <c:v>76.436643793455744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386-419C-BF5A-A064386188A6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Sheet6!$A$152:$AX$152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792.99596062252238</c:v>
                </c:pt>
                <c:pt idx="2">
                  <c:v>570.36801500554122</c:v>
                </c:pt>
                <c:pt idx="3">
                  <c:v>313.35079720382021</c:v>
                </c:pt>
                <c:pt idx="4">
                  <c:v>172.14976914039676</c:v>
                </c:pt>
                <c:pt idx="5">
                  <c:v>94.576248982106662</c:v>
                </c:pt>
                <c:pt idx="6">
                  <c:v>73.092527247535671</c:v>
                </c:pt>
                <c:pt idx="7">
                  <c:v>73.168704978113837</c:v>
                </c:pt>
                <c:pt idx="8">
                  <c:v>73.244962101847122</c:v>
                </c:pt>
                <c:pt idx="9">
                  <c:v>73.321298701482519</c:v>
                </c:pt>
                <c:pt idx="10">
                  <c:v>73.397714859850339</c:v>
                </c:pt>
                <c:pt idx="11">
                  <c:v>73.474210659875723</c:v>
                </c:pt>
                <c:pt idx="12">
                  <c:v>73.550786184548272</c:v>
                </c:pt>
                <c:pt idx="13">
                  <c:v>73.627441516967124</c:v>
                </c:pt>
                <c:pt idx="14">
                  <c:v>73.704176740306963</c:v>
                </c:pt>
                <c:pt idx="15">
                  <c:v>73.780991937834216</c:v>
                </c:pt>
                <c:pt idx="16">
                  <c:v>73.857887192886921</c:v>
                </c:pt>
                <c:pt idx="17">
                  <c:v>73.934862588910974</c:v>
                </c:pt>
                <c:pt idx="18">
                  <c:v>74.011918209430192</c:v>
                </c:pt>
                <c:pt idx="19">
                  <c:v>74.08905413804257</c:v>
                </c:pt>
                <c:pt idx="20">
                  <c:v>74.166270458456097</c:v>
                </c:pt>
                <c:pt idx="21">
                  <c:v>74.24356725446745</c:v>
                </c:pt>
                <c:pt idx="22">
                  <c:v>74.320944609930407</c:v>
                </c:pt>
                <c:pt idx="23">
                  <c:v>74.398402608822352</c:v>
                </c:pt>
                <c:pt idx="24">
                  <c:v>74.475941335188409</c:v>
                </c:pt>
                <c:pt idx="25">
                  <c:v>74.553560873147774</c:v>
                </c:pt>
                <c:pt idx="26">
                  <c:v>74.631261306926689</c:v>
                </c:pt>
                <c:pt idx="27">
                  <c:v>74.709042720841907</c:v>
                </c:pt>
                <c:pt idx="28">
                  <c:v>74.786905199290032</c:v>
                </c:pt>
                <c:pt idx="29">
                  <c:v>74.864848826762923</c:v>
                </c:pt>
                <c:pt idx="30">
                  <c:v>74.942873687820523</c:v>
                </c:pt>
                <c:pt idx="31">
                  <c:v>75.020979867147659</c:v>
                </c:pt>
                <c:pt idx="32">
                  <c:v>75.099167449473484</c:v>
                </c:pt>
                <c:pt idx="33">
                  <c:v>75.177436519646619</c:v>
                </c:pt>
                <c:pt idx="34">
                  <c:v>75.255787162599034</c:v>
                </c:pt>
                <c:pt idx="35">
                  <c:v>75.334219463336524</c:v>
                </c:pt>
                <c:pt idx="36">
                  <c:v>75.41273350696585</c:v>
                </c:pt>
                <c:pt idx="37">
                  <c:v>75.491329378687524</c:v>
                </c:pt>
                <c:pt idx="38">
                  <c:v>75.570007163770128</c:v>
                </c:pt>
                <c:pt idx="39">
                  <c:v>75.648766947589465</c:v>
                </c:pt>
                <c:pt idx="40">
                  <c:v>75.727608815608903</c:v>
                </c:pt>
                <c:pt idx="41">
                  <c:v>75.806532853386301</c:v>
                </c:pt>
                <c:pt idx="42">
                  <c:v>75.885539146545682</c:v>
                </c:pt>
                <c:pt idx="43">
                  <c:v>75.964627780810758</c:v>
                </c:pt>
                <c:pt idx="44">
                  <c:v>76.043798842003426</c:v>
                </c:pt>
                <c:pt idx="45">
                  <c:v>76.123052416029836</c:v>
                </c:pt>
                <c:pt idx="46">
                  <c:v>76.202388588898216</c:v>
                </c:pt>
                <c:pt idx="47">
                  <c:v>76.281807446687509</c:v>
                </c:pt>
                <c:pt idx="48">
                  <c:v>76.361309075567391</c:v>
                </c:pt>
                <c:pt idx="49">
                  <c:v>76.440893561805851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386-419C-BF5A-A064386188A6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Sheet6!$A$153:$AX$153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783.06071844133692</c:v>
                </c:pt>
                <c:pt idx="2">
                  <c:v>570.39972312913392</c:v>
                </c:pt>
                <c:pt idx="3">
                  <c:v>313.36821712489723</c:v>
                </c:pt>
                <c:pt idx="4">
                  <c:v>172.15933935823892</c:v>
                </c:pt>
                <c:pt idx="5">
                  <c:v>94.581506702228367</c:v>
                </c:pt>
                <c:pt idx="6">
                  <c:v>73.096590636122514</c:v>
                </c:pt>
                <c:pt idx="7">
                  <c:v>73.172772601602674</c:v>
                </c:pt>
                <c:pt idx="8">
                  <c:v>73.249033964647879</c:v>
                </c:pt>
                <c:pt idx="9">
                  <c:v>73.325374808019959</c:v>
                </c:pt>
                <c:pt idx="10">
                  <c:v>73.401795214545729</c:v>
                </c:pt>
                <c:pt idx="11">
                  <c:v>73.478295267162153</c:v>
                </c:pt>
                <c:pt idx="12">
                  <c:v>73.554875048856175</c:v>
                </c:pt>
                <c:pt idx="13">
                  <c:v>73.63153464273374</c:v>
                </c:pt>
                <c:pt idx="14">
                  <c:v>73.708274131974576</c:v>
                </c:pt>
                <c:pt idx="15">
                  <c:v>73.785093599840209</c:v>
                </c:pt>
                <c:pt idx="16">
                  <c:v>73.861993129692891</c:v>
                </c:pt>
                <c:pt idx="17">
                  <c:v>73.938972804958581</c:v>
                </c:pt>
                <c:pt idx="18">
                  <c:v>74.01603270918541</c:v>
                </c:pt>
                <c:pt idx="19">
                  <c:v>74.093172925980539</c:v>
                </c:pt>
                <c:pt idx="20">
                  <c:v>74.170393539042763</c:v>
                </c:pt>
                <c:pt idx="21">
                  <c:v>74.247694632174458</c:v>
                </c:pt>
                <c:pt idx="22">
                  <c:v>74.325076289243512</c:v>
                </c:pt>
                <c:pt idx="23">
                  <c:v>74.402538594206121</c:v>
                </c:pt>
                <c:pt idx="24">
                  <c:v>74.480081631129252</c:v>
                </c:pt>
                <c:pt idx="25">
                  <c:v>74.557705484152436</c:v>
                </c:pt>
                <c:pt idx="26">
                  <c:v>74.635410237488372</c:v>
                </c:pt>
                <c:pt idx="27">
                  <c:v>74.713195975463762</c:v>
                </c:pt>
                <c:pt idx="28">
                  <c:v>74.791062782471201</c:v>
                </c:pt>
                <c:pt idx="29">
                  <c:v>74.869010743016545</c:v>
                </c:pt>
                <c:pt idx="30">
                  <c:v>74.947039941666205</c:v>
                </c:pt>
                <c:pt idx="31">
                  <c:v>75.025150463088011</c:v>
                </c:pt>
                <c:pt idx="32">
                  <c:v>75.103342392050351</c:v>
                </c:pt>
                <c:pt idx="33">
                  <c:v>75.181615813382962</c:v>
                </c:pt>
                <c:pt idx="34">
                  <c:v>75.259970812030772</c:v>
                </c:pt>
                <c:pt idx="35">
                  <c:v>75.33840747300124</c:v>
                </c:pt>
                <c:pt idx="36">
                  <c:v>75.416925881416674</c:v>
                </c:pt>
                <c:pt idx="37">
                  <c:v>75.495526122468888</c:v>
                </c:pt>
                <c:pt idx="38">
                  <c:v>75.57420828143249</c:v>
                </c:pt>
                <c:pt idx="39">
                  <c:v>75.652972443709984</c:v>
                </c:pt>
                <c:pt idx="40">
                  <c:v>75.731818694745812</c:v>
                </c:pt>
                <c:pt idx="41">
                  <c:v>75.81074712009152</c:v>
                </c:pt>
                <c:pt idx="42">
                  <c:v>75.889757805406489</c:v>
                </c:pt>
                <c:pt idx="43">
                  <c:v>75.968850836406759</c:v>
                </c:pt>
                <c:pt idx="44">
                  <c:v>76.048026298916071</c:v>
                </c:pt>
                <c:pt idx="45">
                  <c:v>76.127284278860103</c:v>
                </c:pt>
                <c:pt idx="46">
                  <c:v>76.206624862225269</c:v>
                </c:pt>
                <c:pt idx="47">
                  <c:v>76.286048135109041</c:v>
                </c:pt>
                <c:pt idx="48">
                  <c:v>76.365554183678924</c:v>
                </c:pt>
                <c:pt idx="49">
                  <c:v>76.445143094211673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386-419C-BF5A-A064386188A6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Sheet6!$A$154:$AX$154</c:f>
              <c:numCache>
                <c:formatCode>General</c:formatCode>
                <c:ptCount val="50"/>
                <c:pt idx="0">
                  <c:v>702.86797634747734</c:v>
                </c:pt>
                <c:pt idx="1">
                  <c:v>772.13742357014269</c:v>
                </c:pt>
                <c:pt idx="2">
                  <c:v>570.43142949082846</c:v>
                </c:pt>
                <c:pt idx="3">
                  <c:v>313.38563607801302</c:v>
                </c:pt>
                <c:pt idx="4">
                  <c:v>172.168909044305</c:v>
                </c:pt>
                <c:pt idx="5">
                  <c:v>94.586764130211662</c:v>
                </c:pt>
                <c:pt idx="6">
                  <c:v>73.100653798933749</c:v>
                </c:pt>
                <c:pt idx="7">
                  <c:v>73.176839999067383</c:v>
                </c:pt>
                <c:pt idx="8">
                  <c:v>73.253105601199465</c:v>
                </c:pt>
                <c:pt idx="9">
                  <c:v>73.329450688069386</c:v>
                </c:pt>
                <c:pt idx="10">
                  <c:v>73.4058753425237</c:v>
                </c:pt>
                <c:pt idx="11">
                  <c:v>73.482379647485175</c:v>
                </c:pt>
                <c:pt idx="12">
                  <c:v>73.558963685960464</c:v>
                </c:pt>
                <c:pt idx="13">
                  <c:v>73.635627541048606</c:v>
                </c:pt>
                <c:pt idx="14">
                  <c:v>73.712371295941779</c:v>
                </c:pt>
                <c:pt idx="15">
                  <c:v>73.789195033906694</c:v>
                </c:pt>
                <c:pt idx="16">
                  <c:v>73.866098838310762</c:v>
                </c:pt>
                <c:pt idx="17">
                  <c:v>73.943082792588712</c:v>
                </c:pt>
                <c:pt idx="18">
                  <c:v>74.020146980276834</c:v>
                </c:pt>
                <c:pt idx="19">
                  <c:v>74.097291485009819</c:v>
                </c:pt>
                <c:pt idx="20">
                  <c:v>74.174516390472007</c:v>
                </c:pt>
                <c:pt idx="21">
                  <c:v>74.251821780473847</c:v>
                </c:pt>
                <c:pt idx="22">
                  <c:v>74.329207738884776</c:v>
                </c:pt>
                <c:pt idx="23">
                  <c:v>74.40667434967844</c:v>
                </c:pt>
                <c:pt idx="24">
                  <c:v>74.484221696922248</c:v>
                </c:pt>
                <c:pt idx="25">
                  <c:v>74.561849864756368</c:v>
                </c:pt>
                <c:pt idx="26">
                  <c:v>74.639558937413113</c:v>
                </c:pt>
                <c:pt idx="27">
                  <c:v>74.717348999210841</c:v>
                </c:pt>
                <c:pt idx="28">
                  <c:v>74.795220134546923</c:v>
                </c:pt>
                <c:pt idx="29">
                  <c:v>74.873172427924885</c:v>
                </c:pt>
                <c:pt idx="30">
                  <c:v>74.951205963932068</c:v>
                </c:pt>
                <c:pt idx="31">
                  <c:v>75.029320827233803</c:v>
                </c:pt>
                <c:pt idx="32">
                  <c:v>75.107517102594542</c:v>
                </c:pt>
                <c:pt idx="33">
                  <c:v>75.185794874847502</c:v>
                </c:pt>
                <c:pt idx="34">
                  <c:v>75.264154228950957</c:v>
                </c:pt>
                <c:pt idx="35">
                  <c:v>75.342595249916172</c:v>
                </c:pt>
                <c:pt idx="36">
                  <c:v>75.421118022860838</c:v>
                </c:pt>
                <c:pt idx="37">
                  <c:v>75.499722632997148</c:v>
                </c:pt>
                <c:pt idx="38">
                  <c:v>75.578409165609344</c:v>
                </c:pt>
                <c:pt idx="39">
                  <c:v>75.657177706079963</c:v>
                </c:pt>
                <c:pt idx="40">
                  <c:v>75.736028339881756</c:v>
                </c:pt>
                <c:pt idx="41">
                  <c:v>75.814961152567548</c:v>
                </c:pt>
                <c:pt idx="42">
                  <c:v>75.893976229779952</c:v>
                </c:pt>
                <c:pt idx="43">
                  <c:v>75.973073657263143</c:v>
                </c:pt>
                <c:pt idx="44">
                  <c:v>76.052253520830277</c:v>
                </c:pt>
                <c:pt idx="45">
                  <c:v>76.131515906418755</c:v>
                </c:pt>
                <c:pt idx="46">
                  <c:v>76.210860900013913</c:v>
                </c:pt>
                <c:pt idx="47">
                  <c:v>76.290288587721491</c:v>
                </c:pt>
                <c:pt idx="48">
                  <c:v>76.369799055727441</c:v>
                </c:pt>
                <c:pt idx="49">
                  <c:v>76.44939239030758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386-419C-BF5A-A064386188A6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Sheet6!$A$155:$AX$155</c:f>
              <c:numCache>
                <c:formatCode>General</c:formatCode>
                <c:ptCount val="50"/>
                <c:pt idx="0">
                  <c:v>683.73714896944557</c:v>
                </c:pt>
                <c:pt idx="1">
                  <c:v>760.25849019128657</c:v>
                </c:pt>
                <c:pt idx="2">
                  <c:v>570.46316261460811</c:v>
                </c:pt>
                <c:pt idx="3">
                  <c:v>313.40306973378222</c:v>
                </c:pt>
                <c:pt idx="4">
                  <c:v>172.17848680776811</c:v>
                </c:pt>
                <c:pt idx="5">
                  <c:v>94.592025995774222</c:v>
                </c:pt>
                <c:pt idx="6">
                  <c:v>73.104720391298841</c:v>
                </c:pt>
                <c:pt idx="7">
                  <c:v>73.180910829685629</c:v>
                </c:pt>
                <c:pt idx="8">
                  <c:v>73.257180674467349</c:v>
                </c:pt>
                <c:pt idx="9">
                  <c:v>73.333530008416091</c:v>
                </c:pt>
                <c:pt idx="10">
                  <c:v>73.409958914372808</c:v>
                </c:pt>
                <c:pt idx="11">
                  <c:v>73.486467475264504</c:v>
                </c:pt>
                <c:pt idx="12">
                  <c:v>73.563055774117259</c:v>
                </c:pt>
                <c:pt idx="13">
                  <c:v>73.639723894024129</c:v>
                </c:pt>
                <c:pt idx="14">
                  <c:v>73.716471918168494</c:v>
                </c:pt>
                <c:pt idx="15">
                  <c:v>73.793299929835456</c:v>
                </c:pt>
                <c:pt idx="16">
                  <c:v>73.870208012389838</c:v>
                </c:pt>
                <c:pt idx="17">
                  <c:v>73.947196249286549</c:v>
                </c:pt>
                <c:pt idx="18">
                  <c:v>74.024264724059762</c:v>
                </c:pt>
                <c:pt idx="19">
                  <c:v>74.101413520345972</c:v>
                </c:pt>
                <c:pt idx="20">
                  <c:v>74.178642721834379</c:v>
                </c:pt>
                <c:pt idx="21">
                  <c:v>74.255952412333301</c:v>
                </c:pt>
                <c:pt idx="22">
                  <c:v>74.333342675730123</c:v>
                </c:pt>
                <c:pt idx="23">
                  <c:v>74.410813595999713</c:v>
                </c:pt>
                <c:pt idx="24">
                  <c:v>74.488365257209836</c:v>
                </c:pt>
                <c:pt idx="25">
                  <c:v>74.565997743496581</c:v>
                </c:pt>
                <c:pt idx="26">
                  <c:v>74.64371113909975</c:v>
                </c:pt>
                <c:pt idx="27">
                  <c:v>74.721505528351216</c:v>
                </c:pt>
                <c:pt idx="28">
                  <c:v>74.799380995661082</c:v>
                </c:pt>
                <c:pt idx="29">
                  <c:v>74.877337625525541</c:v>
                </c:pt>
                <c:pt idx="30">
                  <c:v>74.955375502535873</c:v>
                </c:pt>
                <c:pt idx="31">
                  <c:v>75.033494711356454</c:v>
                </c:pt>
                <c:pt idx="32">
                  <c:v>75.111695336770609</c:v>
                </c:pt>
                <c:pt idx="33">
                  <c:v>75.189977463619925</c:v>
                </c:pt>
                <c:pt idx="34">
                  <c:v>75.268341176857021</c:v>
                </c:pt>
                <c:pt idx="35">
                  <c:v>75.346786561511976</c:v>
                </c:pt>
                <c:pt idx="36">
                  <c:v>75.425313702690445</c:v>
                </c:pt>
                <c:pt idx="37">
                  <c:v>75.503922685599122</c:v>
                </c:pt>
                <c:pt idx="38">
                  <c:v>75.582613595549446</c:v>
                </c:pt>
                <c:pt idx="39">
                  <c:v>75.661386517925152</c:v>
                </c:pt>
                <c:pt idx="40">
                  <c:v>75.740241538185018</c:v>
                </c:pt>
                <c:pt idx="41">
                  <c:v>75.819178741894277</c:v>
                </c:pt>
                <c:pt idx="42">
                  <c:v>75.898198214714085</c:v>
                </c:pt>
                <c:pt idx="43">
                  <c:v>75.977300042386688</c:v>
                </c:pt>
                <c:pt idx="44">
                  <c:v>76.056484310737844</c:v>
                </c:pt>
                <c:pt idx="45">
                  <c:v>76.135751105694666</c:v>
                </c:pt>
                <c:pt idx="46">
                  <c:v>76.215100513268837</c:v>
                </c:pt>
                <c:pt idx="47">
                  <c:v>76.294532619549202</c:v>
                </c:pt>
                <c:pt idx="48">
                  <c:v>76.374047510731828</c:v>
                </c:pt>
                <c:pt idx="49">
                  <c:v>76.453645273091965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386-419C-BF5A-A064386188A6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Sheet6!$A$156:$AX$156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747.45528848439687</c:v>
                </c:pt>
                <c:pt idx="2">
                  <c:v>570.49491833497223</c:v>
                </c:pt>
                <c:pt idx="3">
                  <c:v>313.42051580373845</c:v>
                </c:pt>
                <c:pt idx="4">
                  <c:v>172.18807139138065</c:v>
                </c:pt>
                <c:pt idx="5">
                  <c:v>94.597291608217617</c:v>
                </c:pt>
                <c:pt idx="6">
                  <c:v>73.108789879420399</c:v>
                </c:pt>
                <c:pt idx="7">
                  <c:v>73.184984559062698</c:v>
                </c:pt>
                <c:pt idx="8">
                  <c:v>73.261258649534227</c:v>
                </c:pt>
                <c:pt idx="9">
                  <c:v>73.337612233591315</c:v>
                </c:pt>
                <c:pt idx="10">
                  <c:v>73.414045394083757</c:v>
                </c:pt>
                <c:pt idx="11">
                  <c:v>73.490558213940034</c:v>
                </c:pt>
                <c:pt idx="12">
                  <c:v>73.567150776195845</c:v>
                </c:pt>
                <c:pt idx="13">
                  <c:v>73.643823163944163</c:v>
                </c:pt>
                <c:pt idx="14">
                  <c:v>73.720575460397598</c:v>
                </c:pt>
                <c:pt idx="15">
                  <c:v>73.797407748815488</c:v>
                </c:pt>
                <c:pt idx="16">
                  <c:v>73.874320112592216</c:v>
                </c:pt>
                <c:pt idx="17">
                  <c:v>73.951312635157564</c:v>
                </c:pt>
                <c:pt idx="18">
                  <c:v>74.028385400072523</c:v>
                </c:pt>
                <c:pt idx="19">
                  <c:v>74.105538490958409</c:v>
                </c:pt>
                <c:pt idx="20">
                  <c:v>74.182771991529975</c:v>
                </c:pt>
                <c:pt idx="21">
                  <c:v>74.260085985598693</c:v>
                </c:pt>
                <c:pt idx="22">
                  <c:v>74.3374805570473</c:v>
                </c:pt>
                <c:pt idx="23">
                  <c:v>74.414955789859917</c:v>
                </c:pt>
                <c:pt idx="24">
                  <c:v>74.492511768106539</c:v>
                </c:pt>
                <c:pt idx="25">
                  <c:v>74.570148575927874</c:v>
                </c:pt>
                <c:pt idx="26">
                  <c:v>74.647866297573898</c:v>
                </c:pt>
                <c:pt idx="27">
                  <c:v>74.72566501736641</c:v>
                </c:pt>
                <c:pt idx="28">
                  <c:v>74.803544819729751</c:v>
                </c:pt>
                <c:pt idx="29">
                  <c:v>74.881505789174966</c:v>
                </c:pt>
                <c:pt idx="30">
                  <c:v>74.95954801029022</c:v>
                </c:pt>
                <c:pt idx="31">
                  <c:v>75.037671567745733</c:v>
                </c:pt>
                <c:pt idx="32">
                  <c:v>75.115876546315093</c:v>
                </c:pt>
                <c:pt idx="33">
                  <c:v>75.194163030874961</c:v>
                </c:pt>
                <c:pt idx="34">
                  <c:v>75.272531106356453</c:v>
                </c:pt>
                <c:pt idx="35">
                  <c:v>75.350980857805268</c:v>
                </c:pt>
                <c:pt idx="36">
                  <c:v>75.429512370321248</c:v>
                </c:pt>
                <c:pt idx="37">
                  <c:v>75.508125729126277</c:v>
                </c:pt>
                <c:pt idx="38">
                  <c:v>75.586821019524891</c:v>
                </c:pt>
                <c:pt idx="39">
                  <c:v>75.665598326908636</c:v>
                </c:pt>
                <c:pt idx="40">
                  <c:v>75.744457736764502</c:v>
                </c:pt>
                <c:pt idx="41">
                  <c:v>75.823399334638282</c:v>
                </c:pt>
                <c:pt idx="42">
                  <c:v>75.902423206201959</c:v>
                </c:pt>
                <c:pt idx="43">
                  <c:v>75.98152943719866</c:v>
                </c:pt>
                <c:pt idx="44">
                  <c:v>76.060718113469733</c:v>
                </c:pt>
                <c:pt idx="45">
                  <c:v>76.139989320943542</c:v>
                </c:pt>
                <c:pt idx="46">
                  <c:v>76.219343145618552</c:v>
                </c:pt>
                <c:pt idx="47">
                  <c:v>76.298779673615769</c:v>
                </c:pt>
                <c:pt idx="48">
                  <c:v>76.378298991108608</c:v>
                </c:pt>
                <c:pt idx="49">
                  <c:v>76.457901184403966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386-419C-BF5A-A064386188A6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Sheet6!$A$157:$AX$157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828.36588999689673</c:v>
                </c:pt>
                <c:pt idx="2">
                  <c:v>560.70282948370266</c:v>
                </c:pt>
                <c:pt idx="3">
                  <c:v>308.0409034006729</c:v>
                </c:pt>
                <c:pt idx="4">
                  <c:v>169.2326009042597</c:v>
                </c:pt>
                <c:pt idx="5">
                  <c:v>92.973604779910175</c:v>
                </c:pt>
                <c:pt idx="6">
                  <c:v>71.853935991509275</c:v>
                </c:pt>
                <c:pt idx="7">
                  <c:v>71.928822850431246</c:v>
                </c:pt>
                <c:pt idx="8">
                  <c:v>72.003787757161163</c:v>
                </c:pt>
                <c:pt idx="9">
                  <c:v>72.07883079303501</c:v>
                </c:pt>
                <c:pt idx="10">
                  <c:v>72.153952039467057</c:v>
                </c:pt>
                <c:pt idx="11">
                  <c:v>72.229151577984098</c:v>
                </c:pt>
                <c:pt idx="12">
                  <c:v>72.304429490189648</c:v>
                </c:pt>
                <c:pt idx="13">
                  <c:v>72.379785857753987</c:v>
                </c:pt>
                <c:pt idx="14">
                  <c:v>72.45522076243391</c:v>
                </c:pt>
                <c:pt idx="15">
                  <c:v>72.530734286091814</c:v>
                </c:pt>
                <c:pt idx="16">
                  <c:v>72.606326510671437</c:v>
                </c:pt>
                <c:pt idx="17">
                  <c:v>72.681997518192787</c:v>
                </c:pt>
                <c:pt idx="18">
                  <c:v>72.75774739075581</c:v>
                </c:pt>
                <c:pt idx="19">
                  <c:v>72.833576210563507</c:v>
                </c:pt>
                <c:pt idx="20">
                  <c:v>72.909484059882445</c:v>
                </c:pt>
                <c:pt idx="21">
                  <c:v>72.985471021090788</c:v>
                </c:pt>
                <c:pt idx="22">
                  <c:v>73.061537176642872</c:v>
                </c:pt>
                <c:pt idx="23">
                  <c:v>73.137682609069941</c:v>
                </c:pt>
                <c:pt idx="24">
                  <c:v>73.213907400993918</c:v>
                </c:pt>
                <c:pt idx="25">
                  <c:v>73.290211635122006</c:v>
                </c:pt>
                <c:pt idx="26">
                  <c:v>73.366595394250965</c:v>
                </c:pt>
                <c:pt idx="27">
                  <c:v>73.443058761268404</c:v>
                </c:pt>
                <c:pt idx="28">
                  <c:v>73.519601819138117</c:v>
                </c:pt>
                <c:pt idx="29">
                  <c:v>73.596224650907331</c:v>
                </c:pt>
                <c:pt idx="30">
                  <c:v>73.672927339736958</c:v>
                </c:pt>
                <c:pt idx="31">
                  <c:v>73.749709968831382</c:v>
                </c:pt>
                <c:pt idx="32">
                  <c:v>73.826572621527077</c:v>
                </c:pt>
                <c:pt idx="33">
                  <c:v>73.903515381200137</c:v>
                </c:pt>
                <c:pt idx="34">
                  <c:v>73.98053833135981</c:v>
                </c:pt>
                <c:pt idx="35">
                  <c:v>74.05764155556588</c:v>
                </c:pt>
                <c:pt idx="36">
                  <c:v>74.134825137493991</c:v>
                </c:pt>
                <c:pt idx="37">
                  <c:v>74.212089160890159</c:v>
                </c:pt>
                <c:pt idx="38">
                  <c:v>74.289433709593297</c:v>
                </c:pt>
                <c:pt idx="39">
                  <c:v>74.366858867522254</c:v>
                </c:pt>
                <c:pt idx="40">
                  <c:v>74.444364718687766</c:v>
                </c:pt>
                <c:pt idx="41">
                  <c:v>74.521951347194999</c:v>
                </c:pt>
                <c:pt idx="42">
                  <c:v>74.599618837227766</c:v>
                </c:pt>
                <c:pt idx="43">
                  <c:v>74.677367273062259</c:v>
                </c:pt>
                <c:pt idx="44">
                  <c:v>74.755196739055791</c:v>
                </c:pt>
                <c:pt idx="45">
                  <c:v>74.833107319672692</c:v>
                </c:pt>
                <c:pt idx="46">
                  <c:v>74.91109909943313</c:v>
                </c:pt>
                <c:pt idx="47">
                  <c:v>74.989172162973617</c:v>
                </c:pt>
                <c:pt idx="48">
                  <c:v>75.067326595000168</c:v>
                </c:pt>
                <c:pt idx="49">
                  <c:v>75.145562480328209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386-419C-BF5A-A064386188A6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Sheet6!$A$158:$AX$158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826.99260922157748</c:v>
                </c:pt>
                <c:pt idx="2">
                  <c:v>560.73402630010241</c:v>
                </c:pt>
                <c:pt idx="3">
                  <c:v>308.05804241799729</c:v>
                </c:pt>
                <c:pt idx="4">
                  <c:v>169.24201679820817</c:v>
                </c:pt>
                <c:pt idx="5">
                  <c:v>92.978777717025366</c:v>
                </c:pt>
                <c:pt idx="6">
                  <c:v>71.857933856203516</c:v>
                </c:pt>
                <c:pt idx="7">
                  <c:v>71.932824881745006</c:v>
                </c:pt>
                <c:pt idx="8">
                  <c:v>72.007793959427232</c:v>
                </c:pt>
                <c:pt idx="9">
                  <c:v>72.082841170604723</c:v>
                </c:pt>
                <c:pt idx="10">
                  <c:v>72.157966596697833</c:v>
                </c:pt>
                <c:pt idx="11">
                  <c:v>72.233170319228606</c:v>
                </c:pt>
                <c:pt idx="12">
                  <c:v>72.308452419808802</c:v>
                </c:pt>
                <c:pt idx="13">
                  <c:v>72.383812980106228</c:v>
                </c:pt>
                <c:pt idx="14">
                  <c:v>72.459252081898441</c:v>
                </c:pt>
                <c:pt idx="15">
                  <c:v>72.534769807037009</c:v>
                </c:pt>
                <c:pt idx="16">
                  <c:v>72.610366237476171</c:v>
                </c:pt>
                <c:pt idx="17">
                  <c:v>72.686041455233976</c:v>
                </c:pt>
                <c:pt idx="18">
                  <c:v>72.76179554242627</c:v>
                </c:pt>
                <c:pt idx="19">
                  <c:v>72.837628581251778</c:v>
                </c:pt>
                <c:pt idx="20">
                  <c:v>72.913540653991021</c:v>
                </c:pt>
                <c:pt idx="21">
                  <c:v>72.989531843025873</c:v>
                </c:pt>
                <c:pt idx="22">
                  <c:v>73.065602230796671</c:v>
                </c:pt>
                <c:pt idx="23">
                  <c:v>73.14175189986193</c:v>
                </c:pt>
                <c:pt idx="24">
                  <c:v>73.217980932842877</c:v>
                </c:pt>
                <c:pt idx="25">
                  <c:v>73.294289412447242</c:v>
                </c:pt>
                <c:pt idx="26">
                  <c:v>73.3706774214657</c:v>
                </c:pt>
                <c:pt idx="27">
                  <c:v>73.447145042811869</c:v>
                </c:pt>
                <c:pt idx="28">
                  <c:v>73.523692359439437</c:v>
                </c:pt>
                <c:pt idx="29">
                  <c:v>73.600319454416947</c:v>
                </c:pt>
                <c:pt idx="30">
                  <c:v>73.677026410886057</c:v>
                </c:pt>
                <c:pt idx="31">
                  <c:v>73.753813312078492</c:v>
                </c:pt>
                <c:pt idx="32">
                  <c:v>73.830680241308372</c:v>
                </c:pt>
                <c:pt idx="33">
                  <c:v>73.907627281989306</c:v>
                </c:pt>
                <c:pt idx="34">
                  <c:v>73.984654517619546</c:v>
                </c:pt>
                <c:pt idx="35">
                  <c:v>74.061762031764985</c:v>
                </c:pt>
                <c:pt idx="36">
                  <c:v>74.138949908103598</c:v>
                </c:pt>
                <c:pt idx="37">
                  <c:v>74.216218230365357</c:v>
                </c:pt>
                <c:pt idx="38">
                  <c:v>74.293567082420537</c:v>
                </c:pt>
                <c:pt idx="39">
                  <c:v>74.370996548194228</c:v>
                </c:pt>
                <c:pt idx="40">
                  <c:v>74.448506711702507</c:v>
                </c:pt>
                <c:pt idx="41">
                  <c:v>74.526097657031798</c:v>
                </c:pt>
                <c:pt idx="42">
                  <c:v>74.603769468389714</c:v>
                </c:pt>
                <c:pt idx="43">
                  <c:v>74.681522230045189</c:v>
                </c:pt>
                <c:pt idx="44">
                  <c:v>74.75935602638458</c:v>
                </c:pt>
                <c:pt idx="45">
                  <c:v>74.837270941841609</c:v>
                </c:pt>
                <c:pt idx="46">
                  <c:v>74.915267060969683</c:v>
                </c:pt>
                <c:pt idx="47">
                  <c:v>74.993344468404459</c:v>
                </c:pt>
                <c:pt idx="48">
                  <c:v>75.071503248846824</c:v>
                </c:pt>
                <c:pt idx="49">
                  <c:v>75.149743487124766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386-419C-BF5A-A064386188A6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Sheet6!$A$159:$AX$159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824.35024639506696</c:v>
                </c:pt>
                <c:pt idx="2">
                  <c:v>560.76522138303176</c:v>
                </c:pt>
                <c:pt idx="3">
                  <c:v>308.07518048297942</c:v>
                </c:pt>
                <c:pt idx="4">
                  <c:v>169.25143216895455</c:v>
                </c:pt>
                <c:pt idx="5">
                  <c:v>92.983950366704889</c:v>
                </c:pt>
                <c:pt idx="6">
                  <c:v>71.861931498760597</c:v>
                </c:pt>
                <c:pt idx="7">
                  <c:v>71.936826690672603</c:v>
                </c:pt>
                <c:pt idx="8">
                  <c:v>72.011799939082636</c:v>
                </c:pt>
                <c:pt idx="9">
                  <c:v>72.086851325323693</c:v>
                </c:pt>
                <c:pt idx="10">
                  <c:v>72.16198093084077</c:v>
                </c:pt>
                <c:pt idx="11">
                  <c:v>72.237188837151265</c:v>
                </c:pt>
                <c:pt idx="12">
                  <c:v>72.31247512585513</c:v>
                </c:pt>
                <c:pt idx="13">
                  <c:v>72.387839878649501</c:v>
                </c:pt>
                <c:pt idx="14">
                  <c:v>72.463283177314153</c:v>
                </c:pt>
                <c:pt idx="15">
                  <c:v>72.538805103698635</c:v>
                </c:pt>
                <c:pt idx="16">
                  <c:v>72.614405739752456</c:v>
                </c:pt>
                <c:pt idx="17">
                  <c:v>72.690085167522724</c:v>
                </c:pt>
                <c:pt idx="18">
                  <c:v>72.765843469120597</c:v>
                </c:pt>
                <c:pt idx="19">
                  <c:v>72.841680726734253</c:v>
                </c:pt>
                <c:pt idx="20">
                  <c:v>72.917597022664808</c:v>
                </c:pt>
                <c:pt idx="21">
                  <c:v>72.993592439268269</c:v>
                </c:pt>
                <c:pt idx="22">
                  <c:v>73.06966705903676</c:v>
                </c:pt>
                <c:pt idx="23">
                  <c:v>73.145820964504367</c:v>
                </c:pt>
                <c:pt idx="24">
                  <c:v>73.222054238298554</c:v>
                </c:pt>
                <c:pt idx="25">
                  <c:v>73.298366963135479</c:v>
                </c:pt>
                <c:pt idx="26">
                  <c:v>73.374759221821662</c:v>
                </c:pt>
                <c:pt idx="27">
                  <c:v>73.451231097255061</c:v>
                </c:pt>
                <c:pt idx="28">
                  <c:v>73.527782672407866</c:v>
                </c:pt>
                <c:pt idx="29">
                  <c:v>73.604414030339214</c:v>
                </c:pt>
                <c:pt idx="30">
                  <c:v>73.681125254210642</c:v>
                </c:pt>
                <c:pt idx="31">
                  <c:v>73.757916427255353</c:v>
                </c:pt>
                <c:pt idx="32">
                  <c:v>73.834787632790082</c:v>
                </c:pt>
                <c:pt idx="33">
                  <c:v>73.911738954236796</c:v>
                </c:pt>
                <c:pt idx="34">
                  <c:v>73.988770475080216</c:v>
                </c:pt>
                <c:pt idx="35">
                  <c:v>74.065882278915723</c:v>
                </c:pt>
                <c:pt idx="36">
                  <c:v>74.143074449415096</c:v>
                </c:pt>
                <c:pt idx="37">
                  <c:v>74.220347070326866</c:v>
                </c:pt>
                <c:pt idx="38">
                  <c:v>74.297700225503633</c:v>
                </c:pt>
                <c:pt idx="39">
                  <c:v>74.375133998877459</c:v>
                </c:pt>
                <c:pt idx="40">
                  <c:v>74.452648474468788</c:v>
                </c:pt>
                <c:pt idx="41">
                  <c:v>74.530243736390773</c:v>
                </c:pt>
                <c:pt idx="42">
                  <c:v>74.607919868826045</c:v>
                </c:pt>
                <c:pt idx="43">
                  <c:v>74.68567695607311</c:v>
                </c:pt>
                <c:pt idx="44">
                  <c:v>74.763515082503275</c:v>
                </c:pt>
                <c:pt idx="45">
                  <c:v>74.841434332573598</c:v>
                </c:pt>
                <c:pt idx="46">
                  <c:v>74.919434790823345</c:v>
                </c:pt>
                <c:pt idx="47">
                  <c:v>74.997516541902968</c:v>
                </c:pt>
                <c:pt idx="48">
                  <c:v>75.075679670536928</c:v>
                </c:pt>
                <c:pt idx="49">
                  <c:v>75.153924261521013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386-419C-BF5A-A064386188A6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Sheet6!$A$160:$AX$160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820.48045820838138</c:v>
                </c:pt>
                <c:pt idx="2">
                  <c:v>560.79641473258971</c:v>
                </c:pt>
                <c:pt idx="3">
                  <c:v>308.0923175956712</c:v>
                </c:pt>
                <c:pt idx="4">
                  <c:v>169.26084701653454</c:v>
                </c:pt>
                <c:pt idx="5">
                  <c:v>92.989122728965924</c:v>
                </c:pt>
                <c:pt idx="6">
                  <c:v>71.865928919187027</c:v>
                </c:pt>
                <c:pt idx="7">
                  <c:v>71.940828277263677</c:v>
                </c:pt>
                <c:pt idx="8">
                  <c:v>72.015805696160683</c:v>
                </c:pt>
                <c:pt idx="9">
                  <c:v>72.090861257250012</c:v>
                </c:pt>
                <c:pt idx="10">
                  <c:v>72.165995041952101</c:v>
                </c:pt>
                <c:pt idx="11">
                  <c:v>72.24120713181037</c:v>
                </c:pt>
                <c:pt idx="12">
                  <c:v>72.316497608430751</c:v>
                </c:pt>
                <c:pt idx="13">
                  <c:v>72.391866553496527</c:v>
                </c:pt>
                <c:pt idx="14">
                  <c:v>72.467314048801185</c:v>
                </c:pt>
                <c:pt idx="15">
                  <c:v>72.542840176198183</c:v>
                </c:pt>
                <c:pt idx="16">
                  <c:v>72.618445017652363</c:v>
                </c:pt>
                <c:pt idx="17">
                  <c:v>72.694128655194206</c:v>
                </c:pt>
                <c:pt idx="18">
                  <c:v>72.769891170952818</c:v>
                </c:pt>
                <c:pt idx="19">
                  <c:v>72.845732647123668</c:v>
                </c:pt>
                <c:pt idx="20">
                  <c:v>72.921653166000908</c:v>
                </c:pt>
                <c:pt idx="21">
                  <c:v>72.997652809972934</c:v>
                </c:pt>
                <c:pt idx="22">
                  <c:v>73.073731661495486</c:v>
                </c:pt>
                <c:pt idx="23">
                  <c:v>73.149889803129398</c:v>
                </c:pt>
                <c:pt idx="24">
                  <c:v>73.226127317504165</c:v>
                </c:pt>
                <c:pt idx="25">
                  <c:v>73.302444287345267</c:v>
                </c:pt>
                <c:pt idx="26">
                  <c:v>73.378840795464924</c:v>
                </c:pt>
                <c:pt idx="27">
                  <c:v>73.455316924749553</c:v>
                </c:pt>
                <c:pt idx="28">
                  <c:v>73.531872758193359</c:v>
                </c:pt>
                <c:pt idx="29">
                  <c:v>73.60850837886079</c:v>
                </c:pt>
                <c:pt idx="30">
                  <c:v>73.685223869900668</c:v>
                </c:pt>
                <c:pt idx="31">
                  <c:v>73.762019314558628</c:v>
                </c:pt>
                <c:pt idx="32">
                  <c:v>73.838894796167907</c:v>
                </c:pt>
                <c:pt idx="33">
                  <c:v>73.915850398132292</c:v>
                </c:pt>
                <c:pt idx="34">
                  <c:v>73.992886203960992</c:v>
                </c:pt>
                <c:pt idx="35">
                  <c:v>74.07000229724585</c:v>
                </c:pt>
                <c:pt idx="36">
                  <c:v>74.147198761647402</c:v>
                </c:pt>
                <c:pt idx="37">
                  <c:v>74.224475680966108</c:v>
                </c:pt>
                <c:pt idx="38">
                  <c:v>74.301833139011379</c:v>
                </c:pt>
                <c:pt idx="39">
                  <c:v>74.379271219736481</c:v>
                </c:pt>
                <c:pt idx="40">
                  <c:v>74.456790007182263</c:v>
                </c:pt>
                <c:pt idx="41">
                  <c:v>74.53438958544271</c:v>
                </c:pt>
                <c:pt idx="42">
                  <c:v>74.612070038730351</c:v>
                </c:pt>
                <c:pt idx="43">
                  <c:v>74.689831451331997</c:v>
                </c:pt>
                <c:pt idx="44">
                  <c:v>74.767673907618047</c:v>
                </c:pt>
                <c:pt idx="45">
                  <c:v>74.845597492054182</c:v>
                </c:pt>
                <c:pt idx="46">
                  <c:v>74.923602289192459</c:v>
                </c:pt>
                <c:pt idx="47">
                  <c:v>75.001688383671038</c:v>
                </c:pt>
                <c:pt idx="48">
                  <c:v>75.079855860233039</c:v>
                </c:pt>
                <c:pt idx="49">
                  <c:v>75.158104803675926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386-419C-BF5A-A064386188A6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Sheet6!$A$161:$AX$161</c:f>
              <c:numCache>
                <c:formatCode>General</c:formatCode>
                <c:ptCount val="50"/>
                <c:pt idx="0">
                  <c:v>794.76460531649229</c:v>
                </c:pt>
                <c:pt idx="1">
                  <c:v>815.42353400375328</c:v>
                </c:pt>
                <c:pt idx="2">
                  <c:v>560.8276063488596</c:v>
                </c:pt>
                <c:pt idx="3">
                  <c:v>308.10945375613164</c:v>
                </c:pt>
                <c:pt idx="4">
                  <c:v>169.27026134096806</c:v>
                </c:pt>
                <c:pt idx="5">
                  <c:v>92.994294803809481</c:v>
                </c:pt>
                <c:pt idx="6">
                  <c:v>71.869926117485704</c:v>
                </c:pt>
                <c:pt idx="7">
                  <c:v>71.94482964147933</c:v>
                </c:pt>
                <c:pt idx="8">
                  <c:v>72.019811230632854</c:v>
                </c:pt>
                <c:pt idx="9">
                  <c:v>72.094870966315924</c:v>
                </c:pt>
                <c:pt idx="10">
                  <c:v>72.170008929980312</c:v>
                </c:pt>
                <c:pt idx="11">
                  <c:v>72.245225203145097</c:v>
                </c:pt>
                <c:pt idx="12">
                  <c:v>72.320519867428644</c:v>
                </c:pt>
                <c:pt idx="13">
                  <c:v>72.39589300453369</c:v>
                </c:pt>
                <c:pt idx="14">
                  <c:v>72.471344696240024</c:v>
                </c:pt>
                <c:pt idx="15">
                  <c:v>72.546875024420018</c:v>
                </c:pt>
                <c:pt idx="16">
                  <c:v>72.622484071035117</c:v>
                </c:pt>
                <c:pt idx="17">
                  <c:v>72.698171918123393</c:v>
                </c:pt>
                <c:pt idx="18">
                  <c:v>72.773938647799071</c:v>
                </c:pt>
                <c:pt idx="19">
                  <c:v>72.849784342280657</c:v>
                </c:pt>
                <c:pt idx="20">
                  <c:v>72.925709083876427</c:v>
                </c:pt>
                <c:pt idx="21">
                  <c:v>73.001712954974536</c:v>
                </c:pt>
                <c:pt idx="22">
                  <c:v>73.077796038025667</c:v>
                </c:pt>
                <c:pt idx="23">
                  <c:v>73.153958415587041</c:v>
                </c:pt>
                <c:pt idx="24">
                  <c:v>73.230200170311676</c:v>
                </c:pt>
                <c:pt idx="25">
                  <c:v>73.30652138492583</c:v>
                </c:pt>
                <c:pt idx="26">
                  <c:v>73.382922142229972</c:v>
                </c:pt>
                <c:pt idx="27">
                  <c:v>73.45940252513175</c:v>
                </c:pt>
                <c:pt idx="28">
                  <c:v>73.535962616630087</c:v>
                </c:pt>
                <c:pt idx="29">
                  <c:v>73.612602499783506</c:v>
                </c:pt>
                <c:pt idx="30">
                  <c:v>73.689322257756245</c:v>
                </c:pt>
                <c:pt idx="31">
                  <c:v>73.766121973793631</c:v>
                </c:pt>
                <c:pt idx="32">
                  <c:v>73.84300173122746</c:v>
                </c:pt>
                <c:pt idx="33">
                  <c:v>73.919961613479956</c:v>
                </c:pt>
                <c:pt idx="34">
                  <c:v>73.99700170405653</c:v>
                </c:pt>
                <c:pt idx="35">
                  <c:v>74.074122086552407</c:v>
                </c:pt>
                <c:pt idx="36">
                  <c:v>74.151322844645108</c:v>
                </c:pt>
                <c:pt idx="37">
                  <c:v>74.228604062104338</c:v>
                </c:pt>
                <c:pt idx="38">
                  <c:v>74.305965822794121</c:v>
                </c:pt>
                <c:pt idx="39">
                  <c:v>74.3834082106506</c:v>
                </c:pt>
                <c:pt idx="40">
                  <c:v>74.460931309702971</c:v>
                </c:pt>
                <c:pt idx="41">
                  <c:v>74.538535204065852</c:v>
                </c:pt>
                <c:pt idx="42">
                  <c:v>74.616219977954216</c:v>
                </c:pt>
                <c:pt idx="43">
                  <c:v>74.693985715653966</c:v>
                </c:pt>
                <c:pt idx="44">
                  <c:v>74.771832501546385</c:v>
                </c:pt>
                <c:pt idx="45">
                  <c:v>74.849760420105326</c:v>
                </c:pt>
                <c:pt idx="46">
                  <c:v>74.927769555891416</c:v>
                </c:pt>
                <c:pt idx="47">
                  <c:v>75.005859993531971</c:v>
                </c:pt>
                <c:pt idx="48">
                  <c:v>75.084031817780925</c:v>
                </c:pt>
                <c:pt idx="49">
                  <c:v>75.162285113448718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386-419C-BF5A-A064386188A6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Sheet6!$A$162:$AX$162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809.21844065682717</c:v>
                </c:pt>
                <c:pt idx="2">
                  <c:v>560.85879623195819</c:v>
                </c:pt>
                <c:pt idx="3">
                  <c:v>308.12658896440519</c:v>
                </c:pt>
                <c:pt idx="4">
                  <c:v>169.27967514228106</c:v>
                </c:pt>
                <c:pt idx="5">
                  <c:v>92.999466591275308</c:v>
                </c:pt>
                <c:pt idx="6">
                  <c:v>71.873923093684056</c:v>
                </c:pt>
                <c:pt idx="7">
                  <c:v>71.948830783367143</c:v>
                </c:pt>
                <c:pt idx="8">
                  <c:v>72.023816542545887</c:v>
                </c:pt>
                <c:pt idx="9">
                  <c:v>72.098880452596561</c:v>
                </c:pt>
                <c:pt idx="10">
                  <c:v>72.174022594988145</c:v>
                </c:pt>
                <c:pt idx="11">
                  <c:v>72.249243051231844</c:v>
                </c:pt>
                <c:pt idx="12">
                  <c:v>72.324541902954621</c:v>
                </c:pt>
                <c:pt idx="13">
                  <c:v>72.399919231860608</c:v>
                </c:pt>
                <c:pt idx="14">
                  <c:v>72.475375119741116</c:v>
                </c:pt>
                <c:pt idx="15">
                  <c:v>72.550909648469258</c:v>
                </c:pt>
                <c:pt idx="16">
                  <c:v>72.626522899998804</c:v>
                </c:pt>
                <c:pt idx="17">
                  <c:v>72.70221495639133</c:v>
                </c:pt>
                <c:pt idx="18">
                  <c:v>72.777985899754512</c:v>
                </c:pt>
                <c:pt idx="19">
                  <c:v>72.853835812334836</c:v>
                </c:pt>
                <c:pt idx="20">
                  <c:v>72.929764776414345</c:v>
                </c:pt>
                <c:pt idx="21">
                  <c:v>73.005772874384121</c:v>
                </c:pt>
                <c:pt idx="22">
                  <c:v>73.08186018870758</c:v>
                </c:pt>
                <c:pt idx="23">
                  <c:v>73.158026801961228</c:v>
                </c:pt>
                <c:pt idx="24">
                  <c:v>73.234272796804674</c:v>
                </c:pt>
                <c:pt idx="25">
                  <c:v>73.31059825594663</c:v>
                </c:pt>
                <c:pt idx="26">
                  <c:v>73.387003262213383</c:v>
                </c:pt>
                <c:pt idx="27">
                  <c:v>73.463487898498627</c:v>
                </c:pt>
                <c:pt idx="28">
                  <c:v>73.540052247807949</c:v>
                </c:pt>
                <c:pt idx="29">
                  <c:v>73.61669639320543</c:v>
                </c:pt>
                <c:pt idx="30">
                  <c:v>73.693420417864999</c:v>
                </c:pt>
                <c:pt idx="31">
                  <c:v>73.770224405042427</c:v>
                </c:pt>
                <c:pt idx="32">
                  <c:v>73.847108438063373</c:v>
                </c:pt>
                <c:pt idx="33">
                  <c:v>73.924072600366245</c:v>
                </c:pt>
                <c:pt idx="34">
                  <c:v>74.001116975451183</c:v>
                </c:pt>
                <c:pt idx="35">
                  <c:v>74.078241646928134</c:v>
                </c:pt>
                <c:pt idx="36">
                  <c:v>74.155446698475231</c:v>
                </c:pt>
                <c:pt idx="37">
                  <c:v>74.232732213869468</c:v>
                </c:pt>
                <c:pt idx="38">
                  <c:v>74.310098276952985</c:v>
                </c:pt>
                <c:pt idx="39">
                  <c:v>74.387544971690943</c:v>
                </c:pt>
                <c:pt idx="40">
                  <c:v>74.465072382109582</c:v>
                </c:pt>
                <c:pt idx="41">
                  <c:v>74.542680592346542</c:v>
                </c:pt>
                <c:pt idx="42">
                  <c:v>74.62036968659568</c:v>
                </c:pt>
                <c:pt idx="43">
                  <c:v>74.698139749155231</c:v>
                </c:pt>
                <c:pt idx="44">
                  <c:v>74.775990864422241</c:v>
                </c:pt>
                <c:pt idx="45">
                  <c:v>74.853923116874711</c:v>
                </c:pt>
                <c:pt idx="46">
                  <c:v>74.931936591052491</c:v>
                </c:pt>
                <c:pt idx="47">
                  <c:v>75.010031371626866</c:v>
                </c:pt>
                <c:pt idx="48">
                  <c:v>75.088207543322113</c:v>
                </c:pt>
                <c:pt idx="49">
                  <c:v>75.166465190972119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386-419C-BF5A-A064386188A6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Sheet6!$A$163:$AX$163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801.90286598557293</c:v>
                </c:pt>
                <c:pt idx="2">
                  <c:v>560.88998438197257</c:v>
                </c:pt>
                <c:pt idx="3">
                  <c:v>308.14372322056244</c:v>
                </c:pt>
                <c:pt idx="4">
                  <c:v>169.28908842052755</c:v>
                </c:pt>
                <c:pt idx="5">
                  <c:v>93.004638091366601</c:v>
                </c:pt>
                <c:pt idx="6">
                  <c:v>71.87791984779696</c:v>
                </c:pt>
                <c:pt idx="7">
                  <c:v>71.95283170292646</c:v>
                </c:pt>
                <c:pt idx="8">
                  <c:v>72.027821631907642</c:v>
                </c:pt>
                <c:pt idx="9">
                  <c:v>72.102889716109402</c:v>
                </c:pt>
                <c:pt idx="10">
                  <c:v>72.178036036988701</c:v>
                </c:pt>
                <c:pt idx="11">
                  <c:v>72.25326067608664</c:v>
                </c:pt>
                <c:pt idx="12">
                  <c:v>72.328563715015108</c:v>
                </c:pt>
                <c:pt idx="13">
                  <c:v>72.403945235493495</c:v>
                </c:pt>
                <c:pt idx="14">
                  <c:v>72.479405319309464</c:v>
                </c:pt>
                <c:pt idx="15">
                  <c:v>72.554944048344126</c:v>
                </c:pt>
                <c:pt idx="16">
                  <c:v>72.630561504564312</c:v>
                </c:pt>
                <c:pt idx="17">
                  <c:v>72.70625777002499</c:v>
                </c:pt>
                <c:pt idx="18">
                  <c:v>72.782032926865355</c:v>
                </c:pt>
                <c:pt idx="19">
                  <c:v>72.857887057286064</c:v>
                </c:pt>
                <c:pt idx="20">
                  <c:v>72.933820243599229</c:v>
                </c:pt>
                <c:pt idx="21">
                  <c:v>73.009832568219323</c:v>
                </c:pt>
                <c:pt idx="22">
                  <c:v>73.085924113606524</c:v>
                </c:pt>
                <c:pt idx="23">
                  <c:v>73.162094962323295</c:v>
                </c:pt>
                <c:pt idx="24">
                  <c:v>73.238345197036196</c:v>
                </c:pt>
                <c:pt idx="25">
                  <c:v>73.314674900470436</c:v>
                </c:pt>
                <c:pt idx="26">
                  <c:v>73.391084155449448</c:v>
                </c:pt>
                <c:pt idx="27">
                  <c:v>73.467573044891253</c:v>
                </c:pt>
                <c:pt idx="28">
                  <c:v>73.544141651780578</c:v>
                </c:pt>
                <c:pt idx="29">
                  <c:v>73.620790059204921</c:v>
                </c:pt>
                <c:pt idx="30">
                  <c:v>73.697518350328167</c:v>
                </c:pt>
                <c:pt idx="31">
                  <c:v>73.774326608407861</c:v>
                </c:pt>
                <c:pt idx="32">
                  <c:v>73.851214916791875</c:v>
                </c:pt>
                <c:pt idx="33">
                  <c:v>73.928183358907106</c:v>
                </c:pt>
                <c:pt idx="34">
                  <c:v>74.005232018273148</c:v>
                </c:pt>
                <c:pt idx="35">
                  <c:v>74.082360978492261</c:v>
                </c:pt>
                <c:pt idx="36">
                  <c:v>74.1595703232434</c:v>
                </c:pt>
                <c:pt idx="37">
                  <c:v>74.236860136308323</c:v>
                </c:pt>
                <c:pt idx="38">
                  <c:v>74.314230501555556</c:v>
                </c:pt>
                <c:pt idx="39">
                  <c:v>74.391681502942461</c:v>
                </c:pt>
                <c:pt idx="40">
                  <c:v>74.469213224494112</c:v>
                </c:pt>
                <c:pt idx="41">
                  <c:v>74.546825750350877</c:v>
                </c:pt>
                <c:pt idx="42">
                  <c:v>74.624519164724404</c:v>
                </c:pt>
                <c:pt idx="43">
                  <c:v>74.702293551920974</c:v>
                </c:pt>
                <c:pt idx="44">
                  <c:v>74.780148996316669</c:v>
                </c:pt>
                <c:pt idx="45">
                  <c:v>74.858085582410396</c:v>
                </c:pt>
                <c:pt idx="46">
                  <c:v>74.936103394757851</c:v>
                </c:pt>
                <c:pt idx="47">
                  <c:v>75.014202518014855</c:v>
                </c:pt>
                <c:pt idx="48">
                  <c:v>75.092383036919855</c:v>
                </c:pt>
                <c:pt idx="49">
                  <c:v>75.170645036310688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386-419C-BF5A-A064386188A6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Sheet6!$A$164:$AX$164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793.5132607343885</c:v>
                </c:pt>
                <c:pt idx="2">
                  <c:v>560.92117079899481</c:v>
                </c:pt>
                <c:pt idx="3">
                  <c:v>308.16085652464085</c:v>
                </c:pt>
                <c:pt idx="4">
                  <c:v>169.29850117572286</c:v>
                </c:pt>
                <c:pt idx="5">
                  <c:v>93.009809304096464</c:v>
                </c:pt>
                <c:pt idx="6">
                  <c:v>71.881916379797531</c:v>
                </c:pt>
                <c:pt idx="7">
                  <c:v>71.956832400152877</c:v>
                </c:pt>
                <c:pt idx="8">
                  <c:v>72.031826498691998</c:v>
                </c:pt>
                <c:pt idx="9">
                  <c:v>72.106898756801712</c:v>
                </c:pt>
                <c:pt idx="10">
                  <c:v>72.182049255948428</c:v>
                </c:pt>
                <c:pt idx="11">
                  <c:v>72.257278077655812</c:v>
                </c:pt>
                <c:pt idx="12">
                  <c:v>72.332585303559412</c:v>
                </c:pt>
                <c:pt idx="13">
                  <c:v>72.407971015375935</c:v>
                </c:pt>
                <c:pt idx="14">
                  <c:v>72.483435294901255</c:v>
                </c:pt>
                <c:pt idx="15">
                  <c:v>72.55897822401262</c:v>
                </c:pt>
                <c:pt idx="16">
                  <c:v>72.634599884686565</c:v>
                </c:pt>
                <c:pt idx="17">
                  <c:v>72.710300358985108</c:v>
                </c:pt>
                <c:pt idx="18">
                  <c:v>72.786079729038462</c:v>
                </c:pt>
                <c:pt idx="19">
                  <c:v>72.861938077074882</c:v>
                </c:pt>
                <c:pt idx="20">
                  <c:v>72.937875485402913</c:v>
                </c:pt>
                <c:pt idx="21">
                  <c:v>73.013892036426654</c:v>
                </c:pt>
                <c:pt idx="22">
                  <c:v>73.089987812623676</c:v>
                </c:pt>
                <c:pt idx="23">
                  <c:v>73.166162896566675</c:v>
                </c:pt>
                <c:pt idx="24">
                  <c:v>73.242417370915149</c:v>
                </c:pt>
                <c:pt idx="25">
                  <c:v>73.318751318410008</c:v>
                </c:pt>
                <c:pt idx="26">
                  <c:v>73.395164821871717</c:v>
                </c:pt>
                <c:pt idx="27">
                  <c:v>73.471657964218352</c:v>
                </c:pt>
                <c:pt idx="28">
                  <c:v>73.548230828445909</c:v>
                </c:pt>
                <c:pt idx="29">
                  <c:v>73.624883497642912</c:v>
                </c:pt>
                <c:pt idx="30">
                  <c:v>73.70161605498771</c:v>
                </c:pt>
                <c:pt idx="31">
                  <c:v>73.778428583742837</c:v>
                </c:pt>
                <c:pt idx="32">
                  <c:v>73.855321167239509</c:v>
                </c:pt>
                <c:pt idx="33">
                  <c:v>73.932293888925557</c:v>
                </c:pt>
                <c:pt idx="34">
                  <c:v>74.009346832320105</c:v>
                </c:pt>
                <c:pt idx="35">
                  <c:v>74.086480081018976</c:v>
                </c:pt>
                <c:pt idx="36">
                  <c:v>74.163693718733128</c:v>
                </c:pt>
                <c:pt idx="37">
                  <c:v>74.240987829243622</c:v>
                </c:pt>
                <c:pt idx="38">
                  <c:v>74.318362496413954</c:v>
                </c:pt>
                <c:pt idx="39">
                  <c:v>74.395817804204839</c:v>
                </c:pt>
                <c:pt idx="40">
                  <c:v>74.473353836655008</c:v>
                </c:pt>
                <c:pt idx="41">
                  <c:v>74.550970677901518</c:v>
                </c:pt>
                <c:pt idx="42">
                  <c:v>74.628668412155008</c:v>
                </c:pt>
                <c:pt idx="43">
                  <c:v>74.70644712372939</c:v>
                </c:pt>
                <c:pt idx="44">
                  <c:v>74.784306897037723</c:v>
                </c:pt>
                <c:pt idx="45">
                  <c:v>74.862247816524132</c:v>
                </c:pt>
                <c:pt idx="46">
                  <c:v>74.940269966789558</c:v>
                </c:pt>
                <c:pt idx="47">
                  <c:v>75.01837343248566</c:v>
                </c:pt>
                <c:pt idx="48">
                  <c:v>75.096558298356996</c:v>
                </c:pt>
                <c:pt idx="49">
                  <c:v>75.174824649250354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386-419C-BF5A-A064386188A6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Sheet6!$A$165:$AX$165</c:f>
              <c:numCache>
                <c:formatCode>General</c:formatCode>
                <c:ptCount val="50"/>
                <c:pt idx="0">
                  <c:v>730.22881712067988</c:v>
                </c:pt>
                <c:pt idx="1">
                  <c:v>784.08487918008757</c:v>
                </c:pt>
                <c:pt idx="2">
                  <c:v>560.95235548312064</c:v>
                </c:pt>
                <c:pt idx="3">
                  <c:v>308.17798887669079</c:v>
                </c:pt>
                <c:pt idx="4">
                  <c:v>169.3079134078767</c:v>
                </c:pt>
                <c:pt idx="5">
                  <c:v>93.014980229487264</c:v>
                </c:pt>
                <c:pt idx="6">
                  <c:v>71.885912689757745</c:v>
                </c:pt>
                <c:pt idx="7">
                  <c:v>71.960832875109986</c:v>
                </c:pt>
                <c:pt idx="8">
                  <c:v>72.03583114298975</c:v>
                </c:pt>
                <c:pt idx="9">
                  <c:v>72.110907574783653</c:v>
                </c:pt>
                <c:pt idx="10">
                  <c:v>72.186062251951654</c:v>
                </c:pt>
                <c:pt idx="11">
                  <c:v>72.261295256044207</c:v>
                </c:pt>
                <c:pt idx="12">
                  <c:v>72.336606668690749</c:v>
                </c:pt>
                <c:pt idx="13">
                  <c:v>72.411996571598323</c:v>
                </c:pt>
                <c:pt idx="14">
                  <c:v>72.487465046597393</c:v>
                </c:pt>
                <c:pt idx="15">
                  <c:v>72.563012175562108</c:v>
                </c:pt>
                <c:pt idx="16">
                  <c:v>72.638638040464315</c:v>
                </c:pt>
                <c:pt idx="17">
                  <c:v>72.71434272337018</c:v>
                </c:pt>
                <c:pt idx="18">
                  <c:v>72.790126306415999</c:v>
                </c:pt>
                <c:pt idx="19">
                  <c:v>72.865988871835725</c:v>
                </c:pt>
                <c:pt idx="20">
                  <c:v>72.941930501945109</c:v>
                </c:pt>
                <c:pt idx="21">
                  <c:v>73.017951279154673</c:v>
                </c:pt>
                <c:pt idx="22">
                  <c:v>73.094051285947401</c:v>
                </c:pt>
                <c:pt idx="23">
                  <c:v>73.170230604880629</c:v>
                </c:pt>
                <c:pt idx="24">
                  <c:v>73.246489318629017</c:v>
                </c:pt>
                <c:pt idx="25">
                  <c:v>73.322827509952177</c:v>
                </c:pt>
                <c:pt idx="26">
                  <c:v>73.399245261663339</c:v>
                </c:pt>
                <c:pt idx="27">
                  <c:v>73.475742656690585</c:v>
                </c:pt>
                <c:pt idx="28">
                  <c:v>73.552319778028775</c:v>
                </c:pt>
                <c:pt idx="29">
                  <c:v>73.628976708776008</c:v>
                </c:pt>
                <c:pt idx="30">
                  <c:v>73.705713532102877</c:v>
                </c:pt>
                <c:pt idx="31">
                  <c:v>73.782530331280881</c:v>
                </c:pt>
                <c:pt idx="32">
                  <c:v>73.85942718966065</c:v>
                </c:pt>
                <c:pt idx="33">
                  <c:v>73.936404190682538</c:v>
                </c:pt>
                <c:pt idx="34">
                  <c:v>74.013461417872279</c:v>
                </c:pt>
                <c:pt idx="35">
                  <c:v>74.090598954842022</c:v>
                </c:pt>
                <c:pt idx="36">
                  <c:v>74.167816885286911</c:v>
                </c:pt>
                <c:pt idx="37">
                  <c:v>74.245115292990903</c:v>
                </c:pt>
                <c:pt idx="38">
                  <c:v>74.322494261838798</c:v>
                </c:pt>
                <c:pt idx="39">
                  <c:v>74.399953875784846</c:v>
                </c:pt>
                <c:pt idx="40">
                  <c:v>74.477494218882867</c:v>
                </c:pt>
                <c:pt idx="41">
                  <c:v>74.555115375273942</c:v>
                </c:pt>
                <c:pt idx="42">
                  <c:v>74.632817429172576</c:v>
                </c:pt>
                <c:pt idx="43">
                  <c:v>74.710600464899017</c:v>
                </c:pt>
                <c:pt idx="44">
                  <c:v>74.788464566845235</c:v>
                </c:pt>
                <c:pt idx="45">
                  <c:v>74.866409819505293</c:v>
                </c:pt>
                <c:pt idx="46">
                  <c:v>74.944436307448512</c:v>
                </c:pt>
                <c:pt idx="47">
                  <c:v>75.02254411533653</c:v>
                </c:pt>
                <c:pt idx="48">
                  <c:v>75.100733327937448</c:v>
                </c:pt>
                <c:pt idx="49">
                  <c:v>75.1790040300898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386-419C-BF5A-A064386188A6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Sheet6!$A$166:$AX$166</c:f>
              <c:numCache>
                <c:formatCode>General</c:formatCode>
                <c:ptCount val="50"/>
                <c:pt idx="0">
                  <c:v>712.16928686630013</c:v>
                </c:pt>
                <c:pt idx="1">
                  <c:v>773.65181840501418</c:v>
                </c:pt>
                <c:pt idx="2">
                  <c:v>560.9835384344567</c:v>
                </c:pt>
                <c:pt idx="3">
                  <c:v>308.19512027677126</c:v>
                </c:pt>
                <c:pt idx="4">
                  <c:v>169.31732511704132</c:v>
                </c:pt>
                <c:pt idx="5">
                  <c:v>93.020150867554875</c:v>
                </c:pt>
                <c:pt idx="6">
                  <c:v>71.88990877764995</c:v>
                </c:pt>
                <c:pt idx="7">
                  <c:v>71.964833127753622</c:v>
                </c:pt>
                <c:pt idx="8">
                  <c:v>72.039835564746539</c:v>
                </c:pt>
                <c:pt idx="9">
                  <c:v>72.114916169989797</c:v>
                </c:pt>
                <c:pt idx="10">
                  <c:v>72.190075024955249</c:v>
                </c:pt>
                <c:pt idx="11">
                  <c:v>72.265312211187137</c:v>
                </c:pt>
                <c:pt idx="12">
                  <c:v>72.340627810333913</c:v>
                </c:pt>
                <c:pt idx="13">
                  <c:v>72.416021904116789</c:v>
                </c:pt>
                <c:pt idx="14">
                  <c:v>72.491494574347016</c:v>
                </c:pt>
                <c:pt idx="15">
                  <c:v>72.567045902920952</c:v>
                </c:pt>
                <c:pt idx="16">
                  <c:v>72.642675971822797</c:v>
                </c:pt>
                <c:pt idx="17">
                  <c:v>72.718384863108383</c:v>
                </c:pt>
                <c:pt idx="18">
                  <c:v>72.794172658914192</c:v>
                </c:pt>
                <c:pt idx="19">
                  <c:v>72.870039441484451</c:v>
                </c:pt>
                <c:pt idx="20">
                  <c:v>72.945985293140936</c:v>
                </c:pt>
                <c:pt idx="21">
                  <c:v>73.022010296291612</c:v>
                </c:pt>
                <c:pt idx="22">
                  <c:v>73.09811453342806</c:v>
                </c:pt>
                <c:pt idx="23">
                  <c:v>73.174298087122793</c:v>
                </c:pt>
                <c:pt idx="24">
                  <c:v>73.250561040040537</c:v>
                </c:pt>
                <c:pt idx="25">
                  <c:v>73.326903474947272</c:v>
                </c:pt>
                <c:pt idx="26">
                  <c:v>73.403325474668677</c:v>
                </c:pt>
                <c:pt idx="27">
                  <c:v>73.479827122124405</c:v>
                </c:pt>
                <c:pt idx="28">
                  <c:v>73.556408500323428</c:v>
                </c:pt>
                <c:pt idx="29">
                  <c:v>73.633069692371222</c:v>
                </c:pt>
                <c:pt idx="30">
                  <c:v>73.709810781451097</c:v>
                </c:pt>
                <c:pt idx="31">
                  <c:v>73.786631850826964</c:v>
                </c:pt>
                <c:pt idx="32">
                  <c:v>73.863532983856999</c:v>
                </c:pt>
                <c:pt idx="33">
                  <c:v>73.94051426397921</c:v>
                </c:pt>
                <c:pt idx="34">
                  <c:v>74.017575774728613</c:v>
                </c:pt>
                <c:pt idx="35">
                  <c:v>74.094717599721307</c:v>
                </c:pt>
                <c:pt idx="36">
                  <c:v>74.171939822660974</c:v>
                </c:pt>
                <c:pt idx="37">
                  <c:v>74.249242527339149</c:v>
                </c:pt>
                <c:pt idx="38">
                  <c:v>74.326625797638329</c:v>
                </c:pt>
                <c:pt idx="39">
                  <c:v>74.404089717521373</c:v>
                </c:pt>
                <c:pt idx="40">
                  <c:v>74.481634371039036</c:v>
                </c:pt>
                <c:pt idx="41">
                  <c:v>74.559259842332963</c:v>
                </c:pt>
                <c:pt idx="42">
                  <c:v>74.636966215638409</c:v>
                </c:pt>
                <c:pt idx="43">
                  <c:v>74.714753575264623</c:v>
                </c:pt>
                <c:pt idx="44">
                  <c:v>74.79262200562178</c:v>
                </c:pt>
                <c:pt idx="45">
                  <c:v>74.870571591199905</c:v>
                </c:pt>
                <c:pt idx="46">
                  <c:v>74.948602416583967</c:v>
                </c:pt>
                <c:pt idx="47">
                  <c:v>75.026714566445989</c:v>
                </c:pt>
                <c:pt idx="48">
                  <c:v>75.104908125533754</c:v>
                </c:pt>
                <c:pt idx="49">
                  <c:v>75.183183178695018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386-419C-BF5A-A064386188A6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Sheet6!$A$167:$AX$167</c:f>
              <c:numCache>
                <c:formatCode>General</c:formatCode>
                <c:ptCount val="50"/>
                <c:pt idx="0">
                  <c:v>693.38962121458792</c:v>
                </c:pt>
                <c:pt idx="1">
                  <c:v>762.24705499365541</c:v>
                </c:pt>
                <c:pt idx="2">
                  <c:v>561.01472170036823</c:v>
                </c:pt>
                <c:pt idx="3">
                  <c:v>308.2122518496796</c:v>
                </c:pt>
                <c:pt idx="4">
                  <c:v>169.32673692114599</c:v>
                </c:pt>
                <c:pt idx="5">
                  <c:v>93.025321557773495</c:v>
                </c:pt>
                <c:pt idx="6">
                  <c:v>71.893904905851841</c:v>
                </c:pt>
                <c:pt idx="7">
                  <c:v>71.968833420757932</c:v>
                </c:pt>
                <c:pt idx="8">
                  <c:v>72.043840026880602</c:v>
                </c:pt>
                <c:pt idx="9">
                  <c:v>72.118924805620651</c:v>
                </c:pt>
                <c:pt idx="10">
                  <c:v>72.194087838429994</c:v>
                </c:pt>
                <c:pt idx="11">
                  <c:v>72.269329206856398</c:v>
                </c:pt>
                <c:pt idx="12">
                  <c:v>72.344648992565951</c:v>
                </c:pt>
                <c:pt idx="13">
                  <c:v>72.420047277278442</c:v>
                </c:pt>
                <c:pt idx="14">
                  <c:v>72.495524142799127</c:v>
                </c:pt>
                <c:pt idx="15">
                  <c:v>72.571079671035932</c:v>
                </c:pt>
                <c:pt idx="16">
                  <c:v>72.646713943965423</c:v>
                </c:pt>
                <c:pt idx="17">
                  <c:v>72.722427043653056</c:v>
                </c:pt>
                <c:pt idx="18">
                  <c:v>72.798219052255604</c:v>
                </c:pt>
                <c:pt idx="19">
                  <c:v>72.874090052017422</c:v>
                </c:pt>
                <c:pt idx="20">
                  <c:v>72.950040125253864</c:v>
                </c:pt>
                <c:pt idx="21">
                  <c:v>73.026069354392064</c:v>
                </c:pt>
                <c:pt idx="22">
                  <c:v>73.102177821914736</c:v>
                </c:pt>
                <c:pt idx="23">
                  <c:v>73.178365610410708</c:v>
                </c:pt>
                <c:pt idx="24">
                  <c:v>73.254632802545004</c:v>
                </c:pt>
                <c:pt idx="25">
                  <c:v>73.330979481080732</c:v>
                </c:pt>
                <c:pt idx="26">
                  <c:v>73.407405728850676</c:v>
                </c:pt>
                <c:pt idx="27">
                  <c:v>73.483911628791532</c:v>
                </c:pt>
                <c:pt idx="28">
                  <c:v>73.560497263908445</c:v>
                </c:pt>
                <c:pt idx="29">
                  <c:v>73.637162717306296</c:v>
                </c:pt>
                <c:pt idx="30">
                  <c:v>73.713908072171392</c:v>
                </c:pt>
                <c:pt idx="31">
                  <c:v>73.790733411780934</c:v>
                </c:pt>
                <c:pt idx="32">
                  <c:v>73.867638819497955</c:v>
                </c:pt>
                <c:pt idx="33">
                  <c:v>73.944624378768097</c:v>
                </c:pt>
                <c:pt idx="34">
                  <c:v>74.021690173115445</c:v>
                </c:pt>
                <c:pt idx="35">
                  <c:v>74.098836286166957</c:v>
                </c:pt>
                <c:pt idx="36">
                  <c:v>74.176062801635524</c:v>
                </c:pt>
                <c:pt idx="37">
                  <c:v>74.253369803317128</c:v>
                </c:pt>
                <c:pt idx="38">
                  <c:v>74.330757375094407</c:v>
                </c:pt>
                <c:pt idx="39">
                  <c:v>74.408225600936532</c:v>
                </c:pt>
                <c:pt idx="40">
                  <c:v>74.485774564905256</c:v>
                </c:pt>
                <c:pt idx="41">
                  <c:v>74.56340435113836</c:v>
                </c:pt>
                <c:pt idx="42">
                  <c:v>74.641115043875487</c:v>
                </c:pt>
                <c:pt idx="43">
                  <c:v>74.718906727453955</c:v>
                </c:pt>
                <c:pt idx="44">
                  <c:v>74.796779486263873</c:v>
                </c:pt>
                <c:pt idx="45">
                  <c:v>74.874733404806861</c:v>
                </c:pt>
                <c:pt idx="46">
                  <c:v>74.952768567663682</c:v>
                </c:pt>
                <c:pt idx="47">
                  <c:v>75.030885059519207</c:v>
                </c:pt>
                <c:pt idx="48">
                  <c:v>75.10908296513783</c:v>
                </c:pt>
                <c:pt idx="49">
                  <c:v>75.187362369362447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386-419C-BF5A-A064386188A6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Sheet6!$A$168:$AX$168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749.90245421379655</c:v>
                </c:pt>
                <c:pt idx="2">
                  <c:v>561.04595319554937</c:v>
                </c:pt>
                <c:pt idx="3">
                  <c:v>308.22940991895507</c:v>
                </c:pt>
                <c:pt idx="4">
                  <c:v>169.33616328192056</c:v>
                </c:pt>
                <c:pt idx="5">
                  <c:v>93.030500245192286</c:v>
                </c:pt>
                <c:pt idx="6">
                  <c:v>71.897907214624382</c:v>
                </c:pt>
                <c:pt idx="7">
                  <c:v>71.972839900779164</c:v>
                </c:pt>
                <c:pt idx="8">
                  <c:v>72.047850682497241</c:v>
                </c:pt>
                <c:pt idx="9">
                  <c:v>72.122939641173602</c:v>
                </c:pt>
                <c:pt idx="10">
                  <c:v>72.198106858274798</c:v>
                </c:pt>
                <c:pt idx="11">
                  <c:v>72.273352415361728</c:v>
                </c:pt>
                <c:pt idx="12">
                  <c:v>72.348676394083412</c:v>
                </c:pt>
                <c:pt idx="13">
                  <c:v>72.424078876186698</c:v>
                </c:pt>
                <c:pt idx="14">
                  <c:v>72.499559943485309</c:v>
                </c:pt>
                <c:pt idx="15">
                  <c:v>72.575119677868145</c:v>
                </c:pt>
                <c:pt idx="16">
                  <c:v>72.650758161320994</c:v>
                </c:pt>
                <c:pt idx="17">
                  <c:v>72.726475475937491</c:v>
                </c:pt>
                <c:pt idx="18">
                  <c:v>72.802271703859631</c:v>
                </c:pt>
                <c:pt idx="19">
                  <c:v>72.878146927334143</c:v>
                </c:pt>
                <c:pt idx="20">
                  <c:v>72.954101228688799</c:v>
                </c:pt>
                <c:pt idx="21">
                  <c:v>73.030134690341484</c:v>
                </c:pt>
                <c:pt idx="22">
                  <c:v>73.10624739479664</c:v>
                </c:pt>
                <c:pt idx="23">
                  <c:v>73.182439424642112</c:v>
                </c:pt>
                <c:pt idx="24">
                  <c:v>73.258710862548156</c:v>
                </c:pt>
                <c:pt idx="25">
                  <c:v>73.335061791263428</c:v>
                </c:pt>
                <c:pt idx="26">
                  <c:v>73.411492293652927</c:v>
                </c:pt>
                <c:pt idx="27">
                  <c:v>73.488002452648999</c:v>
                </c:pt>
                <c:pt idx="28">
                  <c:v>73.564592351269056</c:v>
                </c:pt>
                <c:pt idx="29">
                  <c:v>73.641262072601592</c:v>
                </c:pt>
                <c:pt idx="30">
                  <c:v>73.718011699857541</c:v>
                </c:pt>
                <c:pt idx="31">
                  <c:v>73.794841316300861</c:v>
                </c:pt>
                <c:pt idx="32">
                  <c:v>73.871751005306152</c:v>
                </c:pt>
                <c:pt idx="33">
                  <c:v>73.948740850320632</c:v>
                </c:pt>
                <c:pt idx="34">
                  <c:v>74.025810934886579</c:v>
                </c:pt>
                <c:pt idx="35">
                  <c:v>74.10296134263811</c:v>
                </c:pt>
                <c:pt idx="36">
                  <c:v>74.180192157290008</c:v>
                </c:pt>
                <c:pt idx="37">
                  <c:v>74.257503462636649</c:v>
                </c:pt>
                <c:pt idx="38">
                  <c:v>74.334895342559079</c:v>
                </c:pt>
                <c:pt idx="39">
                  <c:v>74.412367881036914</c:v>
                </c:pt>
                <c:pt idx="40">
                  <c:v>74.489921162128581</c:v>
                </c:pt>
                <c:pt idx="41">
                  <c:v>74.567555269996475</c:v>
                </c:pt>
                <c:pt idx="42">
                  <c:v>74.645270288876631</c:v>
                </c:pt>
                <c:pt idx="43">
                  <c:v>74.723066303086739</c:v>
                </c:pt>
                <c:pt idx="44">
                  <c:v>74.800943397052748</c:v>
                </c:pt>
                <c:pt idx="45">
                  <c:v>74.878901655265238</c:v>
                </c:pt>
                <c:pt idx="46">
                  <c:v>74.956941162326046</c:v>
                </c:pt>
                <c:pt idx="47">
                  <c:v>75.035062002905917</c:v>
                </c:pt>
                <c:pt idx="48">
                  <c:v>75.113264261766616</c:v>
                </c:pt>
                <c:pt idx="49">
                  <c:v>75.191548023770167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386-419C-BF5A-A064386188A6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Sheet6!$A$169:$AX$169</c:f>
              <c:numCache>
                <c:formatCode>General</c:formatCode>
                <c:ptCount val="50"/>
                <c:pt idx="0">
                  <c:v>653.76358325772173</c:v>
                </c:pt>
                <c:pt idx="1">
                  <c:v>736.64889594235024</c:v>
                </c:pt>
                <c:pt idx="2">
                  <c:v>561.07718295533653</c:v>
                </c:pt>
                <c:pt idx="3">
                  <c:v>308.24656703482373</c:v>
                </c:pt>
                <c:pt idx="4">
                  <c:v>169.3455891189202</c:v>
                </c:pt>
                <c:pt idx="5">
                  <c:v>93.035678644867488</c:v>
                </c:pt>
                <c:pt idx="6">
                  <c:v>71.901909301021561</c:v>
                </c:pt>
                <c:pt idx="7">
                  <c:v>71.976846158189517</c:v>
                </c:pt>
                <c:pt idx="8">
                  <c:v>72.051861115260948</c:v>
                </c:pt>
                <c:pt idx="9">
                  <c:v>72.126954253635134</c:v>
                </c:pt>
                <c:pt idx="10">
                  <c:v>72.202125654803169</c:v>
                </c:pt>
                <c:pt idx="11">
                  <c:v>72.277375400312437</c:v>
                </c:pt>
                <c:pt idx="12">
                  <c:v>72.352703571836145</c:v>
                </c:pt>
                <c:pt idx="13">
                  <c:v>72.428110251096626</c:v>
                </c:pt>
                <c:pt idx="14">
                  <c:v>72.503595519924815</c:v>
                </c:pt>
                <c:pt idx="15">
                  <c:v>72.579159460225654</c:v>
                </c:pt>
                <c:pt idx="16">
                  <c:v>72.654802153982445</c:v>
                </c:pt>
                <c:pt idx="17">
                  <c:v>72.73052368327474</c:v>
                </c:pt>
                <c:pt idx="18">
                  <c:v>72.806324130272699</c:v>
                </c:pt>
                <c:pt idx="19">
                  <c:v>72.882203577213559</c:v>
                </c:pt>
                <c:pt idx="20">
                  <c:v>72.958162106442188</c:v>
                </c:pt>
                <c:pt idx="21">
                  <c:v>73.034199800380932</c:v>
                </c:pt>
                <c:pt idx="22">
                  <c:v>73.11031674153682</c:v>
                </c:pt>
                <c:pt idx="23">
                  <c:v>73.186513012497855</c:v>
                </c:pt>
                <c:pt idx="24">
                  <c:v>73.262788695929473</c:v>
                </c:pt>
                <c:pt idx="25">
                  <c:v>73.339143874597653</c:v>
                </c:pt>
                <c:pt idx="26">
                  <c:v>73.415578631379148</c:v>
                </c:pt>
                <c:pt idx="27">
                  <c:v>73.492093049197493</c:v>
                </c:pt>
                <c:pt idx="28">
                  <c:v>73.568687211074845</c:v>
                </c:pt>
                <c:pt idx="29">
                  <c:v>73.645361200116668</c:v>
                </c:pt>
                <c:pt idx="30">
                  <c:v>73.72211509951525</c:v>
                </c:pt>
                <c:pt idx="31">
                  <c:v>73.798948992552738</c:v>
                </c:pt>
                <c:pt idx="32">
                  <c:v>73.875862962617489</c:v>
                </c:pt>
                <c:pt idx="33">
                  <c:v>73.95285709316218</c:v>
                </c:pt>
                <c:pt idx="34">
                  <c:v>74.029931467714903</c:v>
                </c:pt>
                <c:pt idx="35">
                  <c:v>74.107086169918176</c:v>
                </c:pt>
                <c:pt idx="36">
                  <c:v>74.184321283487947</c:v>
                </c:pt>
                <c:pt idx="37">
                  <c:v>74.261636892240361</c:v>
                </c:pt>
                <c:pt idx="38">
                  <c:v>74.339033080064311</c:v>
                </c:pt>
                <c:pt idx="39">
                  <c:v>74.416509930934879</c:v>
                </c:pt>
                <c:pt idx="40">
                  <c:v>74.494067528910705</c:v>
                </c:pt>
                <c:pt idx="41">
                  <c:v>74.571705958159555</c:v>
                </c:pt>
                <c:pt idx="42">
                  <c:v>74.64942530292511</c:v>
                </c:pt>
                <c:pt idx="43">
                  <c:v>74.72722564753478</c:v>
                </c:pt>
                <c:pt idx="44">
                  <c:v>74.805107076406415</c:v>
                </c:pt>
                <c:pt idx="45">
                  <c:v>74.883069674040655</c:v>
                </c:pt>
                <c:pt idx="46">
                  <c:v>74.961113525044041</c:v>
                </c:pt>
                <c:pt idx="47">
                  <c:v>75.039238714093031</c:v>
                </c:pt>
                <c:pt idx="48">
                  <c:v>75.117445325964084</c:v>
                </c:pt>
                <c:pt idx="49">
                  <c:v>75.195733445512559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386-419C-BF5A-A064386188A6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Sheet6!$A$170:$AX$170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824.39335756223272</c:v>
                </c:pt>
                <c:pt idx="2">
                  <c:v>551.41605422553448</c:v>
                </c:pt>
                <c:pt idx="3">
                  <c:v>302.9389019664348</c:v>
                </c:pt>
                <c:pt idx="4">
                  <c:v>166.42964531296147</c:v>
                </c:pt>
                <c:pt idx="5">
                  <c:v>91.433707124438953</c:v>
                </c:pt>
                <c:pt idx="6">
                  <c:v>70.663837921931744</c:v>
                </c:pt>
                <c:pt idx="7">
                  <c:v>70.737484449269715</c:v>
                </c:pt>
                <c:pt idx="8">
                  <c:v>70.811207731725816</c:v>
                </c:pt>
                <c:pt idx="9">
                  <c:v>70.885007849291654</c:v>
                </c:pt>
                <c:pt idx="10">
                  <c:v>70.958884882049915</c:v>
                </c:pt>
                <c:pt idx="11">
                  <c:v>71.032838910143781</c:v>
                </c:pt>
                <c:pt idx="12">
                  <c:v>71.106870013842808</c:v>
                </c:pt>
                <c:pt idx="13">
                  <c:v>71.180978273464746</c:v>
                </c:pt>
                <c:pt idx="14">
                  <c:v>71.255163769425593</c:v>
                </c:pt>
                <c:pt idx="15">
                  <c:v>71.329426582222226</c:v>
                </c:pt>
                <c:pt idx="16">
                  <c:v>71.403766792429195</c:v>
                </c:pt>
                <c:pt idx="17">
                  <c:v>71.478184480725815</c:v>
                </c:pt>
                <c:pt idx="18">
                  <c:v>71.552679727834899</c:v>
                </c:pt>
                <c:pt idx="19">
                  <c:v>71.627252614591768</c:v>
                </c:pt>
                <c:pt idx="20">
                  <c:v>71.701903221938423</c:v>
                </c:pt>
                <c:pt idx="21">
                  <c:v>71.776631630861928</c:v>
                </c:pt>
                <c:pt idx="22">
                  <c:v>71.851437922450287</c:v>
                </c:pt>
                <c:pt idx="23">
                  <c:v>71.926322177874326</c:v>
                </c:pt>
                <c:pt idx="24">
                  <c:v>72.001284478380143</c:v>
                </c:pt>
                <c:pt idx="25">
                  <c:v>72.076324905310742</c:v>
                </c:pt>
                <c:pt idx="26">
                  <c:v>72.151443540082283</c:v>
                </c:pt>
                <c:pt idx="27">
                  <c:v>72.226640464214654</c:v>
                </c:pt>
                <c:pt idx="28">
                  <c:v>72.301915759305572</c:v>
                </c:pt>
                <c:pt idx="29">
                  <c:v>72.377269507035649</c:v>
                </c:pt>
                <c:pt idx="30">
                  <c:v>72.452701789151419</c:v>
                </c:pt>
                <c:pt idx="31">
                  <c:v>72.528212687516032</c:v>
                </c:pt>
                <c:pt idx="32">
                  <c:v>72.603802284066731</c:v>
                </c:pt>
                <c:pt idx="33">
                  <c:v>72.67947066081031</c:v>
                </c:pt>
                <c:pt idx="34">
                  <c:v>72.755217899861407</c:v>
                </c:pt>
                <c:pt idx="35">
                  <c:v>72.831044083403071</c:v>
                </c:pt>
                <c:pt idx="36">
                  <c:v>72.906949293716323</c:v>
                </c:pt>
                <c:pt idx="37">
                  <c:v>72.982933613174836</c:v>
                </c:pt>
                <c:pt idx="38">
                  <c:v>73.058997124219019</c:v>
                </c:pt>
                <c:pt idx="39">
                  <c:v>73.135139909382232</c:v>
                </c:pt>
                <c:pt idx="40">
                  <c:v>73.21136205128164</c:v>
                </c:pt>
                <c:pt idx="41">
                  <c:v>73.287663632615178</c:v>
                </c:pt>
                <c:pt idx="42">
                  <c:v>73.364044736188987</c:v>
                </c:pt>
                <c:pt idx="43">
                  <c:v>73.440505444875285</c:v>
                </c:pt>
                <c:pt idx="44">
                  <c:v>73.517045841646237</c:v>
                </c:pt>
                <c:pt idx="45">
                  <c:v>73.593666009556912</c:v>
                </c:pt>
                <c:pt idx="46">
                  <c:v>73.6703660317377</c:v>
                </c:pt>
                <c:pt idx="47">
                  <c:v>73.747145991417014</c:v>
                </c:pt>
                <c:pt idx="48">
                  <c:v>73.824005971899822</c:v>
                </c:pt>
                <c:pt idx="49">
                  <c:v>73.900946056592517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386-419C-BF5A-A064386188A6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Sheet6!$A$171:$AX$171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823.67100341403898</c:v>
                </c:pt>
                <c:pt idx="2">
                  <c:v>551.4467360431712</c:v>
                </c:pt>
                <c:pt idx="3">
                  <c:v>302.95575805192345</c:v>
                </c:pt>
                <c:pt idx="4">
                  <c:v>166.43890576882353</c:v>
                </c:pt>
                <c:pt idx="5">
                  <c:v>91.438794666437715</c:v>
                </c:pt>
                <c:pt idx="6">
                  <c:v>70.667769789680776</c:v>
                </c:pt>
                <c:pt idx="7">
                  <c:v>70.741420414849813</c:v>
                </c:pt>
                <c:pt idx="8">
                  <c:v>70.815147799407214</c:v>
                </c:pt>
                <c:pt idx="9">
                  <c:v>70.888952023351706</c:v>
                </c:pt>
                <c:pt idx="10">
                  <c:v>70.962833166764995</c:v>
                </c:pt>
                <c:pt idx="11">
                  <c:v>71.036791309816024</c:v>
                </c:pt>
                <c:pt idx="12">
                  <c:v>71.110826532748348</c:v>
                </c:pt>
                <c:pt idx="13">
                  <c:v>71.184938915894577</c:v>
                </c:pt>
                <c:pt idx="14">
                  <c:v>71.259128539676453</c:v>
                </c:pt>
                <c:pt idx="15">
                  <c:v>71.333395484588422</c:v>
                </c:pt>
                <c:pt idx="16">
                  <c:v>71.407739831218535</c:v>
                </c:pt>
                <c:pt idx="17">
                  <c:v>71.482161660239669</c:v>
                </c:pt>
                <c:pt idx="18">
                  <c:v>71.556661052407463</c:v>
                </c:pt>
                <c:pt idx="19">
                  <c:v>71.63123808855606</c:v>
                </c:pt>
                <c:pt idx="20">
                  <c:v>71.705892849599152</c:v>
                </c:pt>
                <c:pt idx="21">
                  <c:v>71.780625416549668</c:v>
                </c:pt>
                <c:pt idx="22">
                  <c:v>71.855435870498127</c:v>
                </c:pt>
                <c:pt idx="23">
                  <c:v>71.93032429261487</c:v>
                </c:pt>
                <c:pt idx="24">
                  <c:v>72.005290764168407</c:v>
                </c:pt>
                <c:pt idx="25">
                  <c:v>72.080335366493159</c:v>
                </c:pt>
                <c:pt idx="26">
                  <c:v>72.155458181012563</c:v>
                </c:pt>
                <c:pt idx="27">
                  <c:v>72.230659289245651</c:v>
                </c:pt>
                <c:pt idx="28">
                  <c:v>72.305938772792359</c:v>
                </c:pt>
                <c:pt idx="29">
                  <c:v>72.381296713343318</c:v>
                </c:pt>
                <c:pt idx="30">
                  <c:v>72.45673319264678</c:v>
                </c:pt>
                <c:pt idx="31">
                  <c:v>72.532248292586061</c:v>
                </c:pt>
                <c:pt idx="32">
                  <c:v>72.607842095080656</c:v>
                </c:pt>
                <c:pt idx="33">
                  <c:v>72.683514682154282</c:v>
                </c:pt>
                <c:pt idx="34">
                  <c:v>72.759266135918224</c:v>
                </c:pt>
                <c:pt idx="35">
                  <c:v>72.835096538571591</c:v>
                </c:pt>
                <c:pt idx="36">
                  <c:v>72.911005972393767</c:v>
                </c:pt>
                <c:pt idx="37">
                  <c:v>72.98699451976465</c:v>
                </c:pt>
                <c:pt idx="38">
                  <c:v>73.063062263123243</c:v>
                </c:pt>
                <c:pt idx="39">
                  <c:v>73.139209285007666</c:v>
                </c:pt>
                <c:pt idx="40">
                  <c:v>73.215435668048571</c:v>
                </c:pt>
                <c:pt idx="41">
                  <c:v>73.291741494956582</c:v>
                </c:pt>
                <c:pt idx="42">
                  <c:v>73.368126848523147</c:v>
                </c:pt>
                <c:pt idx="43">
                  <c:v>73.444591811630502</c:v>
                </c:pt>
                <c:pt idx="44">
                  <c:v>73.521136467261925</c:v>
                </c:pt>
                <c:pt idx="45">
                  <c:v>73.597760898460592</c:v>
                </c:pt>
                <c:pt idx="46">
                  <c:v>73.674465188379486</c:v>
                </c:pt>
                <c:pt idx="47">
                  <c:v>73.751249420239404</c:v>
                </c:pt>
                <c:pt idx="48">
                  <c:v>73.828113677357933</c:v>
                </c:pt>
                <c:pt idx="49">
                  <c:v>73.905058043140812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386-419C-BF5A-A064386188A6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Sheet6!$A$172:$AX$172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821.65821165454827</c:v>
                </c:pt>
                <c:pt idx="2">
                  <c:v>551.47741615595157</c:v>
                </c:pt>
                <c:pt idx="3">
                  <c:v>302.97261320077945</c:v>
                </c:pt>
                <c:pt idx="4">
                  <c:v>166.44816571010759</c:v>
                </c:pt>
                <c:pt idx="5">
                  <c:v>91.443881925728732</c:v>
                </c:pt>
                <c:pt idx="6">
                  <c:v>70.671701438920564</c:v>
                </c:pt>
                <c:pt idx="7">
                  <c:v>70.745356161697998</c:v>
                </c:pt>
                <c:pt idx="8">
                  <c:v>70.819087648122661</c:v>
                </c:pt>
                <c:pt idx="9">
                  <c:v>70.892895978214852</c:v>
                </c:pt>
                <c:pt idx="10">
                  <c:v>70.966781232050678</c:v>
                </c:pt>
                <c:pt idx="11">
                  <c:v>71.040743489805124</c:v>
                </c:pt>
                <c:pt idx="12">
                  <c:v>71.11478283173382</c:v>
                </c:pt>
                <c:pt idx="13">
                  <c:v>71.188899338172121</c:v>
                </c:pt>
                <c:pt idx="14">
                  <c:v>71.263093089543275</c:v>
                </c:pt>
                <c:pt idx="15">
                  <c:v>71.337364166351847</c:v>
                </c:pt>
                <c:pt idx="16">
                  <c:v>71.411712649184309</c:v>
                </c:pt>
                <c:pt idx="17">
                  <c:v>71.486138618708011</c:v>
                </c:pt>
                <c:pt idx="18">
                  <c:v>71.56064215569063</c:v>
                </c:pt>
                <c:pt idx="19">
                  <c:v>71.635223340972459</c:v>
                </c:pt>
                <c:pt idx="20">
                  <c:v>71.709882255473531</c:v>
                </c:pt>
                <c:pt idx="21">
                  <c:v>71.784618980215853</c:v>
                </c:pt>
                <c:pt idx="22">
                  <c:v>71.859433596291808</c:v>
                </c:pt>
                <c:pt idx="23">
                  <c:v>71.934326184873669</c:v>
                </c:pt>
                <c:pt idx="24">
                  <c:v>72.00929682722527</c:v>
                </c:pt>
                <c:pt idx="25">
                  <c:v>72.084345604703699</c:v>
                </c:pt>
                <c:pt idx="26">
                  <c:v>72.15947259873532</c:v>
                </c:pt>
                <c:pt idx="27">
                  <c:v>72.234677890835741</c:v>
                </c:pt>
                <c:pt idx="28">
                  <c:v>72.309961562610582</c:v>
                </c:pt>
                <c:pt idx="29">
                  <c:v>72.385323695755289</c:v>
                </c:pt>
                <c:pt idx="30">
                  <c:v>72.460764372029345</c:v>
                </c:pt>
                <c:pt idx="31">
                  <c:v>72.536283673301838</c:v>
                </c:pt>
                <c:pt idx="32">
                  <c:v>72.611881681507185</c:v>
                </c:pt>
                <c:pt idx="33">
                  <c:v>72.687558478674319</c:v>
                </c:pt>
                <c:pt idx="34">
                  <c:v>72.763314146922696</c:v>
                </c:pt>
                <c:pt idx="35">
                  <c:v>72.83914876844895</c:v>
                </c:pt>
                <c:pt idx="36">
                  <c:v>72.915062425543482</c:v>
                </c:pt>
                <c:pt idx="37">
                  <c:v>72.991055200581414</c:v>
                </c:pt>
                <c:pt idx="38">
                  <c:v>73.067127176018772</c:v>
                </c:pt>
                <c:pt idx="39">
                  <c:v>73.143278434391831</c:v>
                </c:pt>
                <c:pt idx="40">
                  <c:v>73.219509058342126</c:v>
                </c:pt>
                <c:pt idx="41">
                  <c:v>73.295819130574202</c:v>
                </c:pt>
                <c:pt idx="42">
                  <c:v>73.372208733883767</c:v>
                </c:pt>
                <c:pt idx="43">
                  <c:v>73.448677951166715</c:v>
                </c:pt>
                <c:pt idx="44">
                  <c:v>73.525226865398409</c:v>
                </c:pt>
                <c:pt idx="45">
                  <c:v>73.601855559657224</c:v>
                </c:pt>
                <c:pt idx="46">
                  <c:v>73.678564117062081</c:v>
                </c:pt>
                <c:pt idx="47">
                  <c:v>73.755352620864159</c:v>
                </c:pt>
                <c:pt idx="48">
                  <c:v>73.832221154368639</c:v>
                </c:pt>
                <c:pt idx="49">
                  <c:v>73.909169800996636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386-419C-BF5A-A064386188A6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Sheet6!$A$173:$AX$173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818.39733995398637</c:v>
                </c:pt>
                <c:pt idx="2">
                  <c:v>551.50809456397189</c:v>
                </c:pt>
                <c:pt idx="3">
                  <c:v>302.9894674130698</c:v>
                </c:pt>
                <c:pt idx="4">
                  <c:v>166.4574251368588</c:v>
                </c:pt>
                <c:pt idx="5">
                  <c:v>91.448968902337882</c:v>
                </c:pt>
                <c:pt idx="6">
                  <c:v>70.675632869703591</c:v>
                </c:pt>
                <c:pt idx="7">
                  <c:v>70.749291689852328</c:v>
                </c:pt>
                <c:pt idx="8">
                  <c:v>70.823027277925902</c:v>
                </c:pt>
                <c:pt idx="9">
                  <c:v>70.896839713953796</c:v>
                </c:pt>
                <c:pt idx="10">
                  <c:v>70.970729077992587</c:v>
                </c:pt>
                <c:pt idx="11">
                  <c:v>71.044695450229895</c:v>
                </c:pt>
                <c:pt idx="12">
                  <c:v>71.118738910926396</c:v>
                </c:pt>
                <c:pt idx="13">
                  <c:v>71.192859540432465</c:v>
                </c:pt>
                <c:pt idx="14">
                  <c:v>71.267057419166179</c:v>
                </c:pt>
                <c:pt idx="15">
                  <c:v>71.341332627638295</c:v>
                </c:pt>
                <c:pt idx="16">
                  <c:v>71.415685246430826</c:v>
                </c:pt>
                <c:pt idx="17">
                  <c:v>71.490115356234014</c:v>
                </c:pt>
                <c:pt idx="18">
                  <c:v>71.564623037817924</c:v>
                </c:pt>
                <c:pt idx="19">
                  <c:v>71.639208372013343</c:v>
                </c:pt>
                <c:pt idx="20">
                  <c:v>71.713871439764091</c:v>
                </c:pt>
                <c:pt idx="21">
                  <c:v>71.788612322072751</c:v>
                </c:pt>
                <c:pt idx="22">
                  <c:v>71.86343110005005</c:v>
                </c:pt>
                <c:pt idx="23">
                  <c:v>71.938327854865932</c:v>
                </c:pt>
                <c:pt idx="24">
                  <c:v>72.013302667794505</c:v>
                </c:pt>
                <c:pt idx="25">
                  <c:v>72.08835562019928</c:v>
                </c:pt>
                <c:pt idx="26">
                  <c:v>72.16348679350132</c:v>
                </c:pt>
                <c:pt idx="27">
                  <c:v>72.238696269232648</c:v>
                </c:pt>
                <c:pt idx="28">
                  <c:v>72.31398412900198</c:v>
                </c:pt>
                <c:pt idx="29">
                  <c:v>72.38935045449729</c:v>
                </c:pt>
                <c:pt idx="30">
                  <c:v>72.464795327497995</c:v>
                </c:pt>
                <c:pt idx="31">
                  <c:v>72.540318829871836</c:v>
                </c:pt>
                <c:pt idx="32">
                  <c:v>72.615921043557421</c:v>
                </c:pt>
                <c:pt idx="33">
                  <c:v>72.691602050583228</c:v>
                </c:pt>
                <c:pt idx="34">
                  <c:v>72.767361933085866</c:v>
                </c:pt>
                <c:pt idx="35">
                  <c:v>72.843200773265906</c:v>
                </c:pt>
                <c:pt idx="36">
                  <c:v>72.919118653403913</c:v>
                </c:pt>
                <c:pt idx="37">
                  <c:v>72.995115655880284</c:v>
                </c:pt>
                <c:pt idx="38">
                  <c:v>73.071191863157935</c:v>
                </c:pt>
                <c:pt idx="39">
                  <c:v>73.147347357786614</c:v>
                </c:pt>
                <c:pt idx="40">
                  <c:v>73.223582222402754</c:v>
                </c:pt>
                <c:pt idx="41">
                  <c:v>73.299896539731307</c:v>
                </c:pt>
                <c:pt idx="42">
                  <c:v>73.37629039256079</c:v>
                </c:pt>
                <c:pt idx="43">
                  <c:v>73.452763863798495</c:v>
                </c:pt>
                <c:pt idx="44">
                  <c:v>73.529317036423024</c:v>
                </c:pt>
                <c:pt idx="45">
                  <c:v>73.605949993487101</c:v>
                </c:pt>
                <c:pt idx="46">
                  <c:v>73.682662818156246</c:v>
                </c:pt>
                <c:pt idx="47">
                  <c:v>73.759455593667397</c:v>
                </c:pt>
                <c:pt idx="48">
                  <c:v>73.836328403341099</c:v>
                </c:pt>
                <c:pt idx="49">
                  <c:v>73.91328133059595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386-419C-BF5A-A064386188A6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Sheet6!$A$174:$AX$174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813.9293556246954</c:v>
                </c:pt>
                <c:pt idx="2">
                  <c:v>551.53877126732766</c:v>
                </c:pt>
                <c:pt idx="3">
                  <c:v>303.00632068885352</c:v>
                </c:pt>
                <c:pt idx="4">
                  <c:v>166.46668404911799</c:v>
                </c:pt>
                <c:pt idx="5">
                  <c:v>91.454055596297763</c:v>
                </c:pt>
                <c:pt idx="6">
                  <c:v>70.679564082049623</c:v>
                </c:pt>
                <c:pt idx="7">
                  <c:v>70.753226999359498</c:v>
                </c:pt>
                <c:pt idx="8">
                  <c:v>70.826966688858548</c:v>
                </c:pt>
                <c:pt idx="9">
                  <c:v>70.900783230563235</c:v>
                </c:pt>
                <c:pt idx="10">
                  <c:v>70.974676704574009</c:v>
                </c:pt>
                <c:pt idx="11">
                  <c:v>71.048647191063438</c:v>
                </c:pt>
                <c:pt idx="12">
                  <c:v>71.122694770302303</c:v>
                </c:pt>
                <c:pt idx="13">
                  <c:v>71.196819522642656</c:v>
                </c:pt>
                <c:pt idx="14">
                  <c:v>71.271021528503567</c:v>
                </c:pt>
                <c:pt idx="15">
                  <c:v>71.345300868403015</c:v>
                </c:pt>
                <c:pt idx="16">
                  <c:v>71.419657622937279</c:v>
                </c:pt>
                <c:pt idx="17">
                  <c:v>71.494091872795337</c:v>
                </c:pt>
                <c:pt idx="18">
                  <c:v>71.568603698743701</c:v>
                </c:pt>
                <c:pt idx="19">
                  <c:v>71.643193181634956</c:v>
                </c:pt>
                <c:pt idx="20">
                  <c:v>71.717860402395146</c:v>
                </c:pt>
                <c:pt idx="21">
                  <c:v>71.792605442054835</c:v>
                </c:pt>
                <c:pt idx="22">
                  <c:v>71.867428381696072</c:v>
                </c:pt>
                <c:pt idx="23">
                  <c:v>71.94232930252177</c:v>
                </c:pt>
                <c:pt idx="24">
                  <c:v>72.017308285803367</c:v>
                </c:pt>
                <c:pt idx="25">
                  <c:v>72.092365412901302</c:v>
                </c:pt>
                <c:pt idx="26">
                  <c:v>72.167500765249088</c:v>
                </c:pt>
                <c:pt idx="27">
                  <c:v>72.242714424378605</c:v>
                </c:pt>
                <c:pt idx="28">
                  <c:v>72.318006471908561</c:v>
                </c:pt>
                <c:pt idx="29">
                  <c:v>72.393376989516696</c:v>
                </c:pt>
                <c:pt idx="30">
                  <c:v>72.468826059011079</c:v>
                </c:pt>
                <c:pt idx="31">
                  <c:v>72.544353762249756</c:v>
                </c:pt>
                <c:pt idx="32">
                  <c:v>72.619960181177376</c:v>
                </c:pt>
                <c:pt idx="33">
                  <c:v>72.695645397831044</c:v>
                </c:pt>
                <c:pt idx="34">
                  <c:v>72.771409494336865</c:v>
                </c:pt>
                <c:pt idx="35">
                  <c:v>72.847252552916544</c:v>
                </c:pt>
                <c:pt idx="36">
                  <c:v>72.923174655855817</c:v>
                </c:pt>
                <c:pt idx="37">
                  <c:v>72.999175885534356</c:v>
                </c:pt>
                <c:pt idx="38">
                  <c:v>73.075256324430597</c:v>
                </c:pt>
                <c:pt idx="39">
                  <c:v>73.151416055080148</c:v>
                </c:pt>
                <c:pt idx="40">
                  <c:v>73.227655160128961</c:v>
                </c:pt>
                <c:pt idx="41">
                  <c:v>73.303973722305045</c:v>
                </c:pt>
                <c:pt idx="42">
                  <c:v>73.38037182441505</c:v>
                </c:pt>
                <c:pt idx="43">
                  <c:v>73.456849549359276</c:v>
                </c:pt>
                <c:pt idx="44">
                  <c:v>73.533406980117277</c:v>
                </c:pt>
                <c:pt idx="45">
                  <c:v>73.610044199753276</c:v>
                </c:pt>
                <c:pt idx="46">
                  <c:v>73.686761291443332</c:v>
                </c:pt>
                <c:pt idx="47">
                  <c:v>73.763558338419529</c:v>
                </c:pt>
                <c:pt idx="48">
                  <c:v>73.84043542401227</c:v>
                </c:pt>
                <c:pt idx="49">
                  <c:v>73.917392631637995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B386-419C-BF5A-A064386188A6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Sheet6!$A$175:$AX$175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808.29388125857758</c:v>
                </c:pt>
                <c:pt idx="2">
                  <c:v>551.56944626611755</c:v>
                </c:pt>
                <c:pt idx="3">
                  <c:v>303.02317302817175</c:v>
                </c:pt>
                <c:pt idx="4">
                  <c:v>166.47594244689</c:v>
                </c:pt>
                <c:pt idx="5">
                  <c:v>91.459142007611419</c:v>
                </c:pt>
                <c:pt idx="6">
                  <c:v>70.683495075930452</c:v>
                </c:pt>
                <c:pt idx="7">
                  <c:v>70.757162090154694</c:v>
                </c:pt>
                <c:pt idx="8">
                  <c:v>70.83090588084228</c:v>
                </c:pt>
                <c:pt idx="9">
                  <c:v>70.904726528005739</c:v>
                </c:pt>
                <c:pt idx="10">
                  <c:v>70.978624111758521</c:v>
                </c:pt>
                <c:pt idx="11">
                  <c:v>71.052598712273536</c:v>
                </c:pt>
                <c:pt idx="12">
                  <c:v>71.126650409830248</c:v>
                </c:pt>
                <c:pt idx="13">
                  <c:v>71.200779284777681</c:v>
                </c:pt>
                <c:pt idx="14">
                  <c:v>71.274985417541515</c:v>
                </c:pt>
                <c:pt idx="15">
                  <c:v>71.349268888651991</c:v>
                </c:pt>
                <c:pt idx="16">
                  <c:v>71.423629778698896</c:v>
                </c:pt>
                <c:pt idx="17">
                  <c:v>71.498068168381039</c:v>
                </c:pt>
                <c:pt idx="18">
                  <c:v>71.572584138457032</c:v>
                </c:pt>
                <c:pt idx="19">
                  <c:v>71.647177769784037</c:v>
                </c:pt>
                <c:pt idx="20">
                  <c:v>71.721849143320071</c:v>
                </c:pt>
                <c:pt idx="21">
                  <c:v>71.79659834006533</c:v>
                </c:pt>
                <c:pt idx="22">
                  <c:v>71.871425441141511</c:v>
                </c:pt>
                <c:pt idx="23">
                  <c:v>71.946330527733835</c:v>
                </c:pt>
                <c:pt idx="24">
                  <c:v>72.021313681133918</c:v>
                </c:pt>
                <c:pt idx="25">
                  <c:v>72.096374982689881</c:v>
                </c:pt>
                <c:pt idx="26">
                  <c:v>72.171514513848805</c:v>
                </c:pt>
                <c:pt idx="27">
                  <c:v>72.246732356140356</c:v>
                </c:pt>
                <c:pt idx="28">
                  <c:v>72.32202859119171</c:v>
                </c:pt>
                <c:pt idx="29">
                  <c:v>72.397403300701498</c:v>
                </c:pt>
                <c:pt idx="30">
                  <c:v>72.472856566454794</c:v>
                </c:pt>
                <c:pt idx="31">
                  <c:v>72.548388470315643</c:v>
                </c:pt>
                <c:pt idx="32">
                  <c:v>72.623999094245178</c:v>
                </c:pt>
                <c:pt idx="33">
                  <c:v>72.69968852028785</c:v>
                </c:pt>
                <c:pt idx="34">
                  <c:v>72.775456830582158</c:v>
                </c:pt>
                <c:pt idx="35">
                  <c:v>72.851304107336105</c:v>
                </c:pt>
                <c:pt idx="36">
                  <c:v>72.92723043284991</c:v>
                </c:pt>
                <c:pt idx="37">
                  <c:v>73.003235889503614</c:v>
                </c:pt>
                <c:pt idx="38">
                  <c:v>73.079320559766074</c:v>
                </c:pt>
                <c:pt idx="39">
                  <c:v>73.155484526196858</c:v>
                </c:pt>
                <c:pt idx="40">
                  <c:v>73.231727871445045</c:v>
                </c:pt>
                <c:pt idx="41">
                  <c:v>73.308050678231552</c:v>
                </c:pt>
                <c:pt idx="42">
                  <c:v>73.384453029386592</c:v>
                </c:pt>
                <c:pt idx="43">
                  <c:v>73.460935007804892</c:v>
                </c:pt>
                <c:pt idx="44">
                  <c:v>73.537496696468125</c:v>
                </c:pt>
                <c:pt idx="45">
                  <c:v>73.614138178446083</c:v>
                </c:pt>
                <c:pt idx="46">
                  <c:v>73.690859536905265</c:v>
                </c:pt>
                <c:pt idx="47">
                  <c:v>73.767660855108858</c:v>
                </c:pt>
                <c:pt idx="48">
                  <c:v>73.844542216384127</c:v>
                </c:pt>
                <c:pt idx="49">
                  <c:v>73.921503704145508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B386-419C-BF5A-A064386188A6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Sheet6!$A$176:$AX$176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801.52923886648443</c:v>
                </c:pt>
                <c:pt idx="2">
                  <c:v>551.60011956043354</c:v>
                </c:pt>
                <c:pt idx="3">
                  <c:v>303.0400244310797</c:v>
                </c:pt>
                <c:pt idx="4">
                  <c:v>166.48520033021572</c:v>
                </c:pt>
                <c:pt idx="5">
                  <c:v>91.464228136292036</c:v>
                </c:pt>
                <c:pt idx="6">
                  <c:v>70.687425851402324</c:v>
                </c:pt>
                <c:pt idx="7">
                  <c:v>70.761096962307334</c:v>
                </c:pt>
                <c:pt idx="8">
                  <c:v>70.834844853956767</c:v>
                </c:pt>
                <c:pt idx="9">
                  <c:v>70.908669606362849</c:v>
                </c:pt>
                <c:pt idx="10">
                  <c:v>70.982571299628944</c:v>
                </c:pt>
                <c:pt idx="11">
                  <c:v>71.056550013949135</c:v>
                </c:pt>
                <c:pt idx="12">
                  <c:v>71.130605829588561</c:v>
                </c:pt>
                <c:pt idx="13">
                  <c:v>71.204738826908496</c:v>
                </c:pt>
                <c:pt idx="14">
                  <c:v>71.278949086343786</c:v>
                </c:pt>
                <c:pt idx="15">
                  <c:v>71.353236688420239</c:v>
                </c:pt>
                <c:pt idx="16">
                  <c:v>71.427601713750761</c:v>
                </c:pt>
                <c:pt idx="17">
                  <c:v>71.502044243011255</c:v>
                </c:pt>
                <c:pt idx="18">
                  <c:v>71.576564356989778</c:v>
                </c:pt>
                <c:pt idx="19">
                  <c:v>71.651162136555826</c:v>
                </c:pt>
                <c:pt idx="20">
                  <c:v>71.725837662632642</c:v>
                </c:pt>
                <c:pt idx="21">
                  <c:v>71.800591016255197</c:v>
                </c:pt>
                <c:pt idx="22">
                  <c:v>71.875422278540171</c:v>
                </c:pt>
                <c:pt idx="23">
                  <c:v>71.950331530679023</c:v>
                </c:pt>
                <c:pt idx="24">
                  <c:v>72.025318853960584</c:v>
                </c:pt>
                <c:pt idx="25">
                  <c:v>72.100384329747342</c:v>
                </c:pt>
                <c:pt idx="26">
                  <c:v>72.175528039491766</c:v>
                </c:pt>
                <c:pt idx="27">
                  <c:v>72.250750064726233</c:v>
                </c:pt>
                <c:pt idx="28">
                  <c:v>72.326050487064578</c:v>
                </c:pt>
                <c:pt idx="29">
                  <c:v>72.401429388236835</c:v>
                </c:pt>
                <c:pt idx="30">
                  <c:v>72.476886850008725</c:v>
                </c:pt>
                <c:pt idx="31">
                  <c:v>72.552422954277361</c:v>
                </c:pt>
                <c:pt idx="32">
                  <c:v>72.628037782993871</c:v>
                </c:pt>
                <c:pt idx="33">
                  <c:v>72.703731418204882</c:v>
                </c:pt>
                <c:pt idx="34">
                  <c:v>72.779503942054305</c:v>
                </c:pt>
                <c:pt idx="35">
                  <c:v>72.855355436742528</c:v>
                </c:pt>
                <c:pt idx="36">
                  <c:v>72.931285984587362</c:v>
                </c:pt>
                <c:pt idx="37">
                  <c:v>73.007295667974617</c:v>
                </c:pt>
                <c:pt idx="38">
                  <c:v>73.083384569377088</c:v>
                </c:pt>
                <c:pt idx="39">
                  <c:v>73.159552771368695</c:v>
                </c:pt>
                <c:pt idx="40">
                  <c:v>73.235800356580853</c:v>
                </c:pt>
                <c:pt idx="41">
                  <c:v>73.312127407752669</c:v>
                </c:pt>
                <c:pt idx="42">
                  <c:v>73.38853400771481</c:v>
                </c:pt>
                <c:pt idx="43">
                  <c:v>73.465020239361948</c:v>
                </c:pt>
                <c:pt idx="44">
                  <c:v>73.541586185692978</c:v>
                </c:pt>
                <c:pt idx="45">
                  <c:v>73.61823192978558</c:v>
                </c:pt>
                <c:pt idx="46">
                  <c:v>73.694957554799572</c:v>
                </c:pt>
                <c:pt idx="47">
                  <c:v>73.771763143999394</c:v>
                </c:pt>
                <c:pt idx="48">
                  <c:v>73.848648780710349</c:v>
                </c:pt>
                <c:pt idx="49">
                  <c:v>73.925614548368344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B386-419C-BF5A-A064386188A6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Sheet6!$A$177:$AX$177</c:f>
              <c:numCache>
                <c:formatCode>General</c:formatCode>
                <c:ptCount val="50"/>
                <c:pt idx="0">
                  <c:v>755.91421546292872</c:v>
                </c:pt>
                <c:pt idx="1">
                  <c:v>793.67249256880314</c:v>
                </c:pt>
                <c:pt idx="2">
                  <c:v>551.63079115036123</c:v>
                </c:pt>
                <c:pt idx="3">
                  <c:v>303.05687489762192</c:v>
                </c:pt>
                <c:pt idx="4">
                  <c:v>166.49445769911401</c:v>
                </c:pt>
                <c:pt idx="5">
                  <c:v>91.469313982359438</c:v>
                </c:pt>
                <c:pt idx="6">
                  <c:v>70.691356408441663</c:v>
                </c:pt>
                <c:pt idx="7">
                  <c:v>70.765031615808141</c:v>
                </c:pt>
                <c:pt idx="8">
                  <c:v>70.838783608178488</c:v>
                </c:pt>
                <c:pt idx="9">
                  <c:v>70.912612465590669</c:v>
                </c:pt>
                <c:pt idx="10">
                  <c:v>70.986518268143897</c:v>
                </c:pt>
                <c:pt idx="11">
                  <c:v>71.060501096025774</c:v>
                </c:pt>
                <c:pt idx="12">
                  <c:v>71.134561029525429</c:v>
                </c:pt>
                <c:pt idx="13">
                  <c:v>71.208698148989882</c:v>
                </c:pt>
                <c:pt idx="14">
                  <c:v>71.282912534869595</c:v>
                </c:pt>
                <c:pt idx="15">
                  <c:v>71.357204267686484</c:v>
                </c:pt>
                <c:pt idx="16">
                  <c:v>71.431573428065917</c:v>
                </c:pt>
                <c:pt idx="17">
                  <c:v>71.506020096692637</c:v>
                </c:pt>
                <c:pt idx="18">
                  <c:v>71.580544354348802</c:v>
                </c:pt>
                <c:pt idx="19">
                  <c:v>71.655146281895867</c:v>
                </c:pt>
                <c:pt idx="20">
                  <c:v>71.729825960283478</c:v>
                </c:pt>
                <c:pt idx="21">
                  <c:v>71.804583470549701</c:v>
                </c:pt>
                <c:pt idx="22">
                  <c:v>71.879418893811234</c:v>
                </c:pt>
                <c:pt idx="23">
                  <c:v>71.954332311268033</c:v>
                </c:pt>
                <c:pt idx="24">
                  <c:v>72.029323804202008</c:v>
                </c:pt>
                <c:pt idx="25">
                  <c:v>72.104393453983803</c:v>
                </c:pt>
                <c:pt idx="26">
                  <c:v>72.179541342074813</c:v>
                </c:pt>
                <c:pt idx="27">
                  <c:v>72.254767550012502</c:v>
                </c:pt>
                <c:pt idx="28">
                  <c:v>72.330072159427885</c:v>
                </c:pt>
                <c:pt idx="29">
                  <c:v>72.405455252018982</c:v>
                </c:pt>
                <c:pt idx="30">
                  <c:v>72.480916909583257</c:v>
                </c:pt>
                <c:pt idx="31">
                  <c:v>72.556457214017783</c:v>
                </c:pt>
                <c:pt idx="32">
                  <c:v>72.632076247286165</c:v>
                </c:pt>
                <c:pt idx="33">
                  <c:v>72.707774091418841</c:v>
                </c:pt>
                <c:pt idx="34">
                  <c:v>72.783550828564159</c:v>
                </c:pt>
                <c:pt idx="35">
                  <c:v>72.859406540959768</c:v>
                </c:pt>
                <c:pt idx="36">
                  <c:v>72.935341310896717</c:v>
                </c:pt>
                <c:pt idx="37">
                  <c:v>73.011355220792353</c:v>
                </c:pt>
                <c:pt idx="38">
                  <c:v>73.08744835311191</c:v>
                </c:pt>
                <c:pt idx="39">
                  <c:v>73.163620790413887</c:v>
                </c:pt>
                <c:pt idx="40">
                  <c:v>73.239872615347025</c:v>
                </c:pt>
                <c:pt idx="41">
                  <c:v>73.316203910670779</c:v>
                </c:pt>
                <c:pt idx="42">
                  <c:v>73.392614759198665</c:v>
                </c:pt>
                <c:pt idx="43">
                  <c:v>73.469105243839493</c:v>
                </c:pt>
                <c:pt idx="44">
                  <c:v>73.545675447602505</c:v>
                </c:pt>
                <c:pt idx="45">
                  <c:v>73.622325453559057</c:v>
                </c:pt>
                <c:pt idx="46">
                  <c:v>73.699055344882453</c:v>
                </c:pt>
                <c:pt idx="47">
                  <c:v>73.775865204830907</c:v>
                </c:pt>
                <c:pt idx="48">
                  <c:v>73.85275511675016</c:v>
                </c:pt>
                <c:pt idx="49">
                  <c:v>73.929725164076871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B386-419C-BF5A-A064386188A6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Sheet6!$A$178:$AX$178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784.75948988474101</c:v>
                </c:pt>
                <c:pt idx="2">
                  <c:v>551.66146103600965</c:v>
                </c:pt>
                <c:pt idx="3">
                  <c:v>303.07372442786641</c:v>
                </c:pt>
                <c:pt idx="4">
                  <c:v>166.50371455362452</c:v>
                </c:pt>
                <c:pt idx="5">
                  <c:v>91.474399545816382</c:v>
                </c:pt>
                <c:pt idx="6">
                  <c:v>70.695286747087309</c:v>
                </c:pt>
                <c:pt idx="7">
                  <c:v>70.768966050692697</c:v>
                </c:pt>
                <c:pt idx="8">
                  <c:v>70.842722143563336</c:v>
                </c:pt>
                <c:pt idx="9">
                  <c:v>70.916555105744692</c:v>
                </c:pt>
                <c:pt idx="10">
                  <c:v>70.990465017355589</c:v>
                </c:pt>
                <c:pt idx="11">
                  <c:v>71.064451958581074</c:v>
                </c:pt>
                <c:pt idx="12">
                  <c:v>71.13851600969862</c:v>
                </c:pt>
                <c:pt idx="13">
                  <c:v>71.212657251084082</c:v>
                </c:pt>
                <c:pt idx="14">
                  <c:v>71.286875763173668</c:v>
                </c:pt>
                <c:pt idx="15">
                  <c:v>71.361171626513496</c:v>
                </c:pt>
                <c:pt idx="16">
                  <c:v>71.435544921705244</c:v>
                </c:pt>
                <c:pt idx="17">
                  <c:v>71.509995729463995</c:v>
                </c:pt>
                <c:pt idx="18">
                  <c:v>71.584524130563295</c:v>
                </c:pt>
                <c:pt idx="19">
                  <c:v>71.659130205875229</c:v>
                </c:pt>
                <c:pt idx="20">
                  <c:v>71.733814036347624</c:v>
                </c:pt>
                <c:pt idx="21">
                  <c:v>71.80857570301913</c:v>
                </c:pt>
                <c:pt idx="22">
                  <c:v>71.883415287013321</c:v>
                </c:pt>
                <c:pt idx="23">
                  <c:v>71.95833286954155</c:v>
                </c:pt>
                <c:pt idx="24">
                  <c:v>72.033328531902114</c:v>
                </c:pt>
                <c:pt idx="25">
                  <c:v>72.108402355450025</c:v>
                </c:pt>
                <c:pt idx="26">
                  <c:v>72.183554421653653</c:v>
                </c:pt>
                <c:pt idx="27">
                  <c:v>72.258784812060014</c:v>
                </c:pt>
                <c:pt idx="28">
                  <c:v>72.334093608295717</c:v>
                </c:pt>
                <c:pt idx="29">
                  <c:v>72.409480892084204</c:v>
                </c:pt>
                <c:pt idx="30">
                  <c:v>72.484946745209385</c:v>
                </c:pt>
                <c:pt idx="31">
                  <c:v>72.56049124957579</c:v>
                </c:pt>
                <c:pt idx="32">
                  <c:v>72.636114487140006</c:v>
                </c:pt>
                <c:pt idx="33">
                  <c:v>72.711816539974009</c:v>
                </c:pt>
                <c:pt idx="34">
                  <c:v>72.787597490215433</c:v>
                </c:pt>
                <c:pt idx="35">
                  <c:v>72.863457420085808</c:v>
                </c:pt>
                <c:pt idx="36">
                  <c:v>72.939396411895785</c:v>
                </c:pt>
                <c:pt idx="37">
                  <c:v>73.015414548050728</c:v>
                </c:pt>
                <c:pt idx="38">
                  <c:v>73.09151191103075</c:v>
                </c:pt>
                <c:pt idx="39">
                  <c:v>73.167688583407198</c:v>
                </c:pt>
                <c:pt idx="40">
                  <c:v>73.243944647838688</c:v>
                </c:pt>
                <c:pt idx="41">
                  <c:v>73.320280187080428</c:v>
                </c:pt>
                <c:pt idx="42">
                  <c:v>73.396695283949711</c:v>
                </c:pt>
                <c:pt idx="43">
                  <c:v>73.473190021353005</c:v>
                </c:pt>
                <c:pt idx="44">
                  <c:v>73.549764482305648</c:v>
                </c:pt>
                <c:pt idx="45">
                  <c:v>73.62641874989616</c:v>
                </c:pt>
                <c:pt idx="46">
                  <c:v>73.70315290729971</c:v>
                </c:pt>
                <c:pt idx="47">
                  <c:v>73.779967037780125</c:v>
                </c:pt>
                <c:pt idx="48">
                  <c:v>73.856861224678894</c:v>
                </c:pt>
                <c:pt idx="49">
                  <c:v>73.93383555143501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B386-419C-BF5A-A064386188A6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Sheet6!$A$179:$AX$179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774.8249016663126</c:v>
                </c:pt>
                <c:pt idx="2">
                  <c:v>551.69212921747487</c:v>
                </c:pt>
                <c:pt idx="3">
                  <c:v>303.09057302185755</c:v>
                </c:pt>
                <c:pt idx="4">
                  <c:v>166.51297089378221</c:v>
                </c:pt>
                <c:pt idx="5">
                  <c:v>91.479484826713232</c:v>
                </c:pt>
                <c:pt idx="6">
                  <c:v>70.699216867353613</c:v>
                </c:pt>
                <c:pt idx="7">
                  <c:v>70.772900266970836</c:v>
                </c:pt>
                <c:pt idx="8">
                  <c:v>70.846660460129286</c:v>
                </c:pt>
                <c:pt idx="9">
                  <c:v>70.920497526866384</c:v>
                </c:pt>
                <c:pt idx="10">
                  <c:v>70.994411547302661</c:v>
                </c:pt>
                <c:pt idx="11">
                  <c:v>71.068402601644223</c:v>
                </c:pt>
                <c:pt idx="12">
                  <c:v>71.142470770161097</c:v>
                </c:pt>
                <c:pt idx="13">
                  <c:v>71.216616133232876</c:v>
                </c:pt>
                <c:pt idx="14">
                  <c:v>71.290838771313233</c:v>
                </c:pt>
                <c:pt idx="15">
                  <c:v>71.365138764933221</c:v>
                </c:pt>
                <c:pt idx="16">
                  <c:v>71.439516194718109</c:v>
                </c:pt>
                <c:pt idx="17">
                  <c:v>71.513971141369339</c:v>
                </c:pt>
                <c:pt idx="18">
                  <c:v>71.588503685679768</c:v>
                </c:pt>
                <c:pt idx="19">
                  <c:v>71.663113908525219</c:v>
                </c:pt>
                <c:pt idx="20">
                  <c:v>71.737801890854072</c:v>
                </c:pt>
                <c:pt idx="21">
                  <c:v>71.812567713713094</c:v>
                </c:pt>
                <c:pt idx="22">
                  <c:v>71.887411458229309</c:v>
                </c:pt>
                <c:pt idx="23">
                  <c:v>71.96233320560502</c:v>
                </c:pt>
                <c:pt idx="24">
                  <c:v>72.037333037148755</c:v>
                </c:pt>
                <c:pt idx="25">
                  <c:v>72.112411034233972</c:v>
                </c:pt>
                <c:pt idx="26">
                  <c:v>72.187567278321467</c:v>
                </c:pt>
                <c:pt idx="27">
                  <c:v>72.262801850962759</c:v>
                </c:pt>
                <c:pt idx="28">
                  <c:v>72.338114833791124</c:v>
                </c:pt>
                <c:pt idx="29">
                  <c:v>72.413506308534181</c:v>
                </c:pt>
                <c:pt idx="30">
                  <c:v>72.488976356993319</c:v>
                </c:pt>
                <c:pt idx="31">
                  <c:v>72.564525061063534</c:v>
                </c:pt>
                <c:pt idx="32">
                  <c:v>72.640152502708702</c:v>
                </c:pt>
                <c:pt idx="33">
                  <c:v>72.715858763994191</c:v>
                </c:pt>
                <c:pt idx="34">
                  <c:v>72.791643927071632</c:v>
                </c:pt>
                <c:pt idx="35">
                  <c:v>72.867508074162188</c:v>
                </c:pt>
                <c:pt idx="36">
                  <c:v>72.94345128759899</c:v>
                </c:pt>
                <c:pt idx="37">
                  <c:v>73.01947364978075</c:v>
                </c:pt>
                <c:pt idx="38">
                  <c:v>73.095575243200813</c:v>
                </c:pt>
                <c:pt idx="39">
                  <c:v>73.17175615042656</c:v>
                </c:pt>
                <c:pt idx="40">
                  <c:v>73.248016454128532</c:v>
                </c:pt>
                <c:pt idx="41">
                  <c:v>73.324356237035317</c:v>
                </c:pt>
                <c:pt idx="42">
                  <c:v>73.400775581999895</c:v>
                </c:pt>
                <c:pt idx="43">
                  <c:v>73.477274571930209</c:v>
                </c:pt>
                <c:pt idx="44">
                  <c:v>73.553853289850522</c:v>
                </c:pt>
                <c:pt idx="45">
                  <c:v>73.630511818835302</c:v>
                </c:pt>
                <c:pt idx="46">
                  <c:v>73.707250242072092</c:v>
                </c:pt>
                <c:pt idx="47">
                  <c:v>73.784068642829325</c:v>
                </c:pt>
                <c:pt idx="48">
                  <c:v>73.860967104450353</c:v>
                </c:pt>
                <c:pt idx="49">
                  <c:v>73.937945710392384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B386-419C-BF5A-A064386188A6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Sheet6!$A$180:$AX$180</c:f>
              <c:numCache>
                <c:formatCode>General</c:formatCode>
                <c:ptCount val="50"/>
                <c:pt idx="0">
                  <c:v>702.86797634747791</c:v>
                </c:pt>
                <c:pt idx="1">
                  <c:v>763.90226072153803</c:v>
                </c:pt>
                <c:pt idx="2">
                  <c:v>551.72279569483078</c:v>
                </c:pt>
                <c:pt idx="3">
                  <c:v>303.10742067963486</c:v>
                </c:pt>
                <c:pt idx="4">
                  <c:v>166.52222671958691</c:v>
                </c:pt>
                <c:pt idx="5">
                  <c:v>91.48456982503042</c:v>
                </c:pt>
                <c:pt idx="6">
                  <c:v>70.703146769219387</c:v>
                </c:pt>
                <c:pt idx="7">
                  <c:v>70.776834264610855</c:v>
                </c:pt>
                <c:pt idx="8">
                  <c:v>70.850598557815786</c:v>
                </c:pt>
                <c:pt idx="9">
                  <c:v>70.924439728875299</c:v>
                </c:pt>
                <c:pt idx="10">
                  <c:v>70.998357857917313</c:v>
                </c:pt>
                <c:pt idx="11">
                  <c:v>71.072353025133637</c:v>
                </c:pt>
                <c:pt idx="12">
                  <c:v>71.146425310820021</c:v>
                </c:pt>
                <c:pt idx="13">
                  <c:v>71.220574795345883</c:v>
                </c:pt>
                <c:pt idx="14">
                  <c:v>71.294801559171844</c:v>
                </c:pt>
                <c:pt idx="15">
                  <c:v>71.369105682849977</c:v>
                </c:pt>
                <c:pt idx="16">
                  <c:v>71.443487246996042</c:v>
                </c:pt>
                <c:pt idx="17">
                  <c:v>71.517946332309165</c:v>
                </c:pt>
                <c:pt idx="18">
                  <c:v>71.592483019595136</c:v>
                </c:pt>
                <c:pt idx="19">
                  <c:v>71.667097389725484</c:v>
                </c:pt>
                <c:pt idx="20">
                  <c:v>71.741789523662064</c:v>
                </c:pt>
                <c:pt idx="21">
                  <c:v>71.816559502468664</c:v>
                </c:pt>
                <c:pt idx="22">
                  <c:v>71.891407407263301</c:v>
                </c:pt>
                <c:pt idx="23">
                  <c:v>71.966333319259562</c:v>
                </c:pt>
                <c:pt idx="24">
                  <c:v>72.041337319759876</c:v>
                </c:pt>
                <c:pt idx="25">
                  <c:v>72.116419490146669</c:v>
                </c:pt>
                <c:pt idx="26">
                  <c:v>72.191579911885569</c:v>
                </c:pt>
                <c:pt idx="27">
                  <c:v>72.266818666534476</c:v>
                </c:pt>
                <c:pt idx="28">
                  <c:v>72.342135835730872</c:v>
                </c:pt>
                <c:pt idx="29">
                  <c:v>72.417531501204863</c:v>
                </c:pt>
                <c:pt idx="30">
                  <c:v>72.493005744765583</c:v>
                </c:pt>
                <c:pt idx="31">
                  <c:v>72.568558648295266</c:v>
                </c:pt>
                <c:pt idx="32">
                  <c:v>72.644190293784334</c:v>
                </c:pt>
                <c:pt idx="33">
                  <c:v>72.719900763302135</c:v>
                </c:pt>
                <c:pt idx="34">
                  <c:v>72.795690138994772</c:v>
                </c:pt>
                <c:pt idx="35">
                  <c:v>72.871558503093652</c:v>
                </c:pt>
                <c:pt idx="36">
                  <c:v>72.947505937926607</c:v>
                </c:pt>
                <c:pt idx="37">
                  <c:v>73.023532525905026</c:v>
                </c:pt>
                <c:pt idx="38">
                  <c:v>73.099638349517477</c:v>
                </c:pt>
                <c:pt idx="39">
                  <c:v>73.175823491357093</c:v>
                </c:pt>
                <c:pt idx="40">
                  <c:v>73.25208803406862</c:v>
                </c:pt>
                <c:pt idx="41">
                  <c:v>73.328432060414443</c:v>
                </c:pt>
                <c:pt idx="42">
                  <c:v>73.404855653236282</c:v>
                </c:pt>
                <c:pt idx="43">
                  <c:v>73.481358895458797</c:v>
                </c:pt>
                <c:pt idx="44">
                  <c:v>73.557941870094808</c:v>
                </c:pt>
                <c:pt idx="45">
                  <c:v>73.634604660234743</c:v>
                </c:pt>
                <c:pt idx="46">
                  <c:v>73.711347349069285</c:v>
                </c:pt>
                <c:pt idx="47">
                  <c:v>73.788170019867962</c:v>
                </c:pt>
                <c:pt idx="48">
                  <c:v>73.865072755987839</c:v>
                </c:pt>
                <c:pt idx="49">
                  <c:v>73.942055640871544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B386-419C-BF5A-A064386188A6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Sheet6!$A$181:$AX$181</c:f>
              <c:numCache>
                <c:formatCode>General</c:formatCode>
                <c:ptCount val="50"/>
                <c:pt idx="0">
                  <c:v>683.73714896944443</c:v>
                </c:pt>
                <c:pt idx="1">
                  <c:v>752.02398182105389</c:v>
                </c:pt>
                <c:pt idx="2">
                  <c:v>551.75348805654926</c:v>
                </c:pt>
                <c:pt idx="3">
                  <c:v>303.12428255786989</c:v>
                </c:pt>
                <c:pt idx="4">
                  <c:v>166.53149035788928</c:v>
                </c:pt>
                <c:pt idx="5">
                  <c:v>91.489659115406397</c:v>
                </c:pt>
                <c:pt idx="6">
                  <c:v>70.707079988186692</c:v>
                </c:pt>
                <c:pt idx="7">
                  <c:v>70.780771582825622</c:v>
                </c:pt>
                <c:pt idx="8">
                  <c:v>70.854539979547283</c:v>
                </c:pt>
                <c:pt idx="9">
                  <c:v>70.928385258388857</c:v>
                </c:pt>
                <c:pt idx="10">
                  <c:v>71.002307499492701</c:v>
                </c:pt>
                <c:pt idx="11">
                  <c:v>71.076306783065405</c:v>
                </c:pt>
                <c:pt idx="12">
                  <c:v>71.150383189393338</c:v>
                </c:pt>
                <c:pt idx="13">
                  <c:v>71.224536798863497</c:v>
                </c:pt>
                <c:pt idx="14">
                  <c:v>71.298767691932866</c:v>
                </c:pt>
                <c:pt idx="15">
                  <c:v>71.373075949145445</c:v>
                </c:pt>
                <c:pt idx="16">
                  <c:v>71.447461651136862</c:v>
                </c:pt>
                <c:pt idx="17">
                  <c:v>71.521924878618449</c:v>
                </c:pt>
                <c:pt idx="18">
                  <c:v>71.59646571238298</c:v>
                </c:pt>
                <c:pt idx="19">
                  <c:v>71.671084233327122</c:v>
                </c:pt>
                <c:pt idx="20">
                  <c:v>71.745780522397368</c:v>
                </c:pt>
                <c:pt idx="21">
                  <c:v>71.820554660658615</c:v>
                </c:pt>
                <c:pt idx="22">
                  <c:v>71.895406729245337</c:v>
                </c:pt>
                <c:pt idx="23">
                  <c:v>71.970336809371858</c:v>
                </c:pt>
                <c:pt idx="24">
                  <c:v>72.045344982340509</c:v>
                </c:pt>
                <c:pt idx="25">
                  <c:v>72.120431329555544</c:v>
                </c:pt>
                <c:pt idx="26">
                  <c:v>72.195595932462794</c:v>
                </c:pt>
                <c:pt idx="27">
                  <c:v>72.270838872642429</c:v>
                </c:pt>
                <c:pt idx="28">
                  <c:v>72.346160231744349</c:v>
                </c:pt>
                <c:pt idx="29">
                  <c:v>72.421560091473026</c:v>
                </c:pt>
                <c:pt idx="30">
                  <c:v>72.497038533665204</c:v>
                </c:pt>
                <c:pt idx="31">
                  <c:v>72.572595640203858</c:v>
                </c:pt>
                <c:pt idx="32">
                  <c:v>72.648231493091359</c:v>
                </c:pt>
                <c:pt idx="33">
                  <c:v>72.723946174371562</c:v>
                </c:pt>
                <c:pt idx="34">
                  <c:v>72.799739766234708</c:v>
                </c:pt>
                <c:pt idx="35">
                  <c:v>72.875612350901108</c:v>
                </c:pt>
                <c:pt idx="36">
                  <c:v>72.951564010696302</c:v>
                </c:pt>
                <c:pt idx="37">
                  <c:v>73.027594828035205</c:v>
                </c:pt>
                <c:pt idx="38">
                  <c:v>73.103704885426438</c:v>
                </c:pt>
                <c:pt idx="39">
                  <c:v>73.179894265446919</c:v>
                </c:pt>
                <c:pt idx="40">
                  <c:v>73.25616305075674</c:v>
                </c:pt>
                <c:pt idx="41">
                  <c:v>73.332511324118599</c:v>
                </c:pt>
                <c:pt idx="42">
                  <c:v>73.408939168391427</c:v>
                </c:pt>
                <c:pt idx="43">
                  <c:v>73.485446666490091</c:v>
                </c:pt>
                <c:pt idx="44">
                  <c:v>73.562033901433637</c:v>
                </c:pt>
                <c:pt idx="45">
                  <c:v>73.638700956332201</c:v>
                </c:pt>
                <c:pt idx="46">
                  <c:v>73.715447914372319</c:v>
                </c:pt>
                <c:pt idx="47">
                  <c:v>73.792274858815887</c:v>
                </c:pt>
                <c:pt idx="48">
                  <c:v>73.869181873038244</c:v>
                </c:pt>
                <c:pt idx="49">
                  <c:v>73.946169040478182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B386-419C-BF5A-A064386188A6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Sheet6!$A$182:$AX$182</c:f>
              <c:numCache>
                <c:formatCode>General</c:formatCode>
                <c:ptCount val="50"/>
                <c:pt idx="0">
                  <c:v>663.92132191333269</c:v>
                </c:pt>
                <c:pt idx="1">
                  <c:v>739.22143505857923</c:v>
                </c:pt>
                <c:pt idx="2">
                  <c:v>551.78420227374068</c:v>
                </c:pt>
                <c:pt idx="3">
                  <c:v>303.14115644312591</c:v>
                </c:pt>
                <c:pt idx="4">
                  <c:v>166.54076059264725</c:v>
                </c:pt>
                <c:pt idx="5">
                  <c:v>91.494752029761855</c:v>
                </c:pt>
                <c:pt idx="6">
                  <c:v>70.711016007906565</c:v>
                </c:pt>
                <c:pt idx="7">
                  <c:v>70.784711704701238</c:v>
                </c:pt>
                <c:pt idx="8">
                  <c:v>70.858484207861338</c:v>
                </c:pt>
                <c:pt idx="9">
                  <c:v>70.932333597429775</c:v>
                </c:pt>
                <c:pt idx="10">
                  <c:v>71.006259953536144</c:v>
                </c:pt>
                <c:pt idx="11">
                  <c:v>71.080263356400721</c:v>
                </c:pt>
                <c:pt idx="12">
                  <c:v>71.154343886312333</c:v>
                </c:pt>
                <c:pt idx="13">
                  <c:v>71.228501623656484</c:v>
                </c:pt>
                <c:pt idx="14">
                  <c:v>71.302736648912457</c:v>
                </c:pt>
                <c:pt idx="15">
                  <c:v>71.377049042613834</c:v>
                </c:pt>
                <c:pt idx="16">
                  <c:v>71.451438885416849</c:v>
                </c:pt>
                <c:pt idx="17">
                  <c:v>71.525906258017912</c:v>
                </c:pt>
                <c:pt idx="18">
                  <c:v>71.600451241227447</c:v>
                </c:pt>
                <c:pt idx="19">
                  <c:v>71.675073915937645</c:v>
                </c:pt>
                <c:pt idx="20">
                  <c:v>71.749774363093522</c:v>
                </c:pt>
                <c:pt idx="21">
                  <c:v>71.82455266376671</c:v>
                </c:pt>
                <c:pt idx="22">
                  <c:v>71.899408899114675</c:v>
                </c:pt>
                <c:pt idx="23">
                  <c:v>71.974343150336097</c:v>
                </c:pt>
                <c:pt idx="24">
                  <c:v>72.049355498760789</c:v>
                </c:pt>
                <c:pt idx="25">
                  <c:v>72.124446025770581</c:v>
                </c:pt>
                <c:pt idx="26">
                  <c:v>72.199614812837183</c:v>
                </c:pt>
                <c:pt idx="27">
                  <c:v>72.274861941528883</c:v>
                </c:pt>
                <c:pt idx="28">
                  <c:v>72.350187493499831</c:v>
                </c:pt>
                <c:pt idx="29">
                  <c:v>72.42559155048923</c:v>
                </c:pt>
                <c:pt idx="30">
                  <c:v>72.501074194302944</c:v>
                </c:pt>
                <c:pt idx="31">
                  <c:v>72.576635506845008</c:v>
                </c:pt>
                <c:pt idx="32">
                  <c:v>72.652275570122598</c:v>
                </c:pt>
                <c:pt idx="33">
                  <c:v>72.727994466193351</c:v>
                </c:pt>
                <c:pt idx="34">
                  <c:v>72.803792277212366</c:v>
                </c:pt>
                <c:pt idx="35">
                  <c:v>72.879669085445059</c:v>
                </c:pt>
                <c:pt idx="36">
                  <c:v>72.955624973203697</c:v>
                </c:pt>
                <c:pt idx="37">
                  <c:v>73.031660022916242</c:v>
                </c:pt>
                <c:pt idx="38">
                  <c:v>73.107774317082828</c:v>
                </c:pt>
                <c:pt idx="39">
                  <c:v>73.183967938293506</c:v>
                </c:pt>
                <c:pt idx="40">
                  <c:v>73.260240969233521</c:v>
                </c:pt>
                <c:pt idx="41">
                  <c:v>73.336593492649712</c:v>
                </c:pt>
                <c:pt idx="42">
                  <c:v>73.413025591398352</c:v>
                </c:pt>
                <c:pt idx="43">
                  <c:v>73.489537348413137</c:v>
                </c:pt>
                <c:pt idx="44">
                  <c:v>73.566128846705055</c:v>
                </c:pt>
                <c:pt idx="45">
                  <c:v>73.642800169384955</c:v>
                </c:pt>
                <c:pt idx="46">
                  <c:v>73.719551399657689</c:v>
                </c:pt>
                <c:pt idx="47">
                  <c:v>73.796382620797715</c:v>
                </c:pt>
                <c:pt idx="48">
                  <c:v>73.873293916168151</c:v>
                </c:pt>
                <c:pt idx="49">
                  <c:v>73.950285369225824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B386-419C-BF5A-A064386188A6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Sheet6!$A$183:$AX$183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820.12537250942796</c:v>
                </c:pt>
                <c:pt idx="2">
                  <c:v>542.28977249789239</c:v>
                </c:pt>
                <c:pt idx="3">
                  <c:v>297.92507303559518</c:v>
                </c:pt>
                <c:pt idx="4">
                  <c:v>163.67513024341412</c:v>
                </c:pt>
                <c:pt idx="5">
                  <c:v>89.92042189412787</c:v>
                </c:pt>
                <c:pt idx="6">
                  <c:v>69.494307060644488</c:v>
                </c:pt>
                <c:pt idx="7">
                  <c:v>69.566734691750355</c:v>
                </c:pt>
                <c:pt idx="8">
                  <c:v>69.639237807621612</c:v>
                </c:pt>
                <c:pt idx="9">
                  <c:v>69.71181648692712</c:v>
                </c:pt>
                <c:pt idx="10">
                  <c:v>69.784470808431251</c:v>
                </c:pt>
                <c:pt idx="11">
                  <c:v>69.857200850965896</c:v>
                </c:pt>
                <c:pt idx="12">
                  <c:v>69.930006693444369</c:v>
                </c:pt>
                <c:pt idx="13">
                  <c:v>70.002888414869332</c:v>
                </c:pt>
                <c:pt idx="14">
                  <c:v>70.075846094324191</c:v>
                </c:pt>
                <c:pt idx="15">
                  <c:v>70.148879810965951</c:v>
                </c:pt>
                <c:pt idx="16">
                  <c:v>70.22198964405051</c:v>
                </c:pt>
                <c:pt idx="17">
                  <c:v>70.295175672903426</c:v>
                </c:pt>
                <c:pt idx="18">
                  <c:v>70.368437976929116</c:v>
                </c:pt>
                <c:pt idx="19">
                  <c:v>70.4417766356367</c:v>
                </c:pt>
                <c:pt idx="20">
                  <c:v>70.515191728579694</c:v>
                </c:pt>
                <c:pt idx="21">
                  <c:v>70.588683335437892</c:v>
                </c:pt>
                <c:pt idx="22">
                  <c:v>70.662251535951938</c:v>
                </c:pt>
                <c:pt idx="23">
                  <c:v>70.735896409953867</c:v>
                </c:pt>
                <c:pt idx="24">
                  <c:v>70.809618037350006</c:v>
                </c:pt>
                <c:pt idx="25">
                  <c:v>70.883416498126579</c:v>
                </c:pt>
                <c:pt idx="26">
                  <c:v>70.957291872358113</c:v>
                </c:pt>
                <c:pt idx="27">
                  <c:v>71.031244240207883</c:v>
                </c:pt>
                <c:pt idx="28">
                  <c:v>71.105273681925397</c:v>
                </c:pt>
                <c:pt idx="29">
                  <c:v>71.179380277838618</c:v>
                </c:pt>
                <c:pt idx="30">
                  <c:v>71.25356410834938</c:v>
                </c:pt>
                <c:pt idx="31">
                  <c:v>71.327825253965955</c:v>
                </c:pt>
                <c:pt idx="32">
                  <c:v>71.402163795248157</c:v>
                </c:pt>
                <c:pt idx="33">
                  <c:v>71.476579812880786</c:v>
                </c:pt>
                <c:pt idx="34">
                  <c:v>71.551073387583841</c:v>
                </c:pt>
                <c:pt idx="35">
                  <c:v>71.625644600217839</c:v>
                </c:pt>
                <c:pt idx="36">
                  <c:v>71.700293531680515</c:v>
                </c:pt>
                <c:pt idx="37">
                  <c:v>71.775020262969022</c:v>
                </c:pt>
                <c:pt idx="38">
                  <c:v>71.849824875166547</c:v>
                </c:pt>
                <c:pt idx="39">
                  <c:v>71.92470744944444</c:v>
                </c:pt>
                <c:pt idx="40">
                  <c:v>71.999668067057542</c:v>
                </c:pt>
                <c:pt idx="41">
                  <c:v>72.074706809346381</c:v>
                </c:pt>
                <c:pt idx="42">
                  <c:v>72.149823757730175</c:v>
                </c:pt>
                <c:pt idx="43">
                  <c:v>72.225018993720823</c:v>
                </c:pt>
                <c:pt idx="44">
                  <c:v>72.300292598897286</c:v>
                </c:pt>
                <c:pt idx="45">
                  <c:v>72.375644654949355</c:v>
                </c:pt>
                <c:pt idx="46">
                  <c:v>72.45107524362615</c:v>
                </c:pt>
                <c:pt idx="47">
                  <c:v>72.526584446785904</c:v>
                </c:pt>
                <c:pt idx="48">
                  <c:v>72.602172346360419</c:v>
                </c:pt>
                <c:pt idx="49">
                  <c:v>72.67783902436878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B386-419C-BF5A-A064386188A6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Sheet6!$A$184:$AX$184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819.93008007858703</c:v>
                </c:pt>
                <c:pt idx="2">
                  <c:v>542.3132678942344</c:v>
                </c:pt>
                <c:pt idx="3">
                  <c:v>297.93798101952717</c:v>
                </c:pt>
                <c:pt idx="4">
                  <c:v>163.68222167727905</c:v>
                </c:pt>
                <c:pt idx="5">
                  <c:v>89.924317811139872</c:v>
                </c:pt>
                <c:pt idx="6">
                  <c:v>69.497317990166678</c:v>
                </c:pt>
                <c:pt idx="7">
                  <c:v>69.56974875928023</c:v>
                </c:pt>
                <c:pt idx="8">
                  <c:v>69.642255016439648</c:v>
                </c:pt>
                <c:pt idx="9">
                  <c:v>69.714836840315286</c:v>
                </c:pt>
                <c:pt idx="10">
                  <c:v>69.787494309650768</c:v>
                </c:pt>
                <c:pt idx="11">
                  <c:v>69.86022750330747</c:v>
                </c:pt>
                <c:pt idx="12">
                  <c:v>69.933036500199236</c:v>
                </c:pt>
                <c:pt idx="13">
                  <c:v>70.005921379315424</c:v>
                </c:pt>
                <c:pt idx="14">
                  <c:v>70.0788822197472</c:v>
                </c:pt>
                <c:pt idx="15">
                  <c:v>70.151919100667584</c:v>
                </c:pt>
                <c:pt idx="16">
                  <c:v>70.225032101322341</c:v>
                </c:pt>
                <c:pt idx="17">
                  <c:v>70.298221301049097</c:v>
                </c:pt>
                <c:pt idx="18">
                  <c:v>70.371486779253516</c:v>
                </c:pt>
                <c:pt idx="19">
                  <c:v>70.444828615439874</c:v>
                </c:pt>
                <c:pt idx="20">
                  <c:v>70.518246889183075</c:v>
                </c:pt>
                <c:pt idx="21">
                  <c:v>70.591741680163636</c:v>
                </c:pt>
                <c:pt idx="22">
                  <c:v>70.665313068111914</c:v>
                </c:pt>
                <c:pt idx="23">
                  <c:v>70.738961132866621</c:v>
                </c:pt>
                <c:pt idx="24">
                  <c:v>70.812685954341219</c:v>
                </c:pt>
                <c:pt idx="25">
                  <c:v>70.88648761252297</c:v>
                </c:pt>
                <c:pt idx="26">
                  <c:v>70.960366187493022</c:v>
                </c:pt>
                <c:pt idx="27">
                  <c:v>71.034321759421772</c:v>
                </c:pt>
                <c:pt idx="28">
                  <c:v>71.108354408550369</c:v>
                </c:pt>
                <c:pt idx="29">
                  <c:v>71.182464215224826</c:v>
                </c:pt>
                <c:pt idx="30">
                  <c:v>71.256651259849434</c:v>
                </c:pt>
                <c:pt idx="31">
                  <c:v>71.330915622916848</c:v>
                </c:pt>
                <c:pt idx="32">
                  <c:v>71.40525738502113</c:v>
                </c:pt>
                <c:pt idx="33">
                  <c:v>71.479676626811909</c:v>
                </c:pt>
                <c:pt idx="34">
                  <c:v>71.554173429047509</c:v>
                </c:pt>
                <c:pt idx="35">
                  <c:v>71.62874787256041</c:v>
                </c:pt>
                <c:pt idx="36">
                  <c:v>71.70340003827576</c:v>
                </c:pt>
                <c:pt idx="37">
                  <c:v>71.778130007195088</c:v>
                </c:pt>
                <c:pt idx="38">
                  <c:v>71.852937860408133</c:v>
                </c:pt>
                <c:pt idx="39">
                  <c:v>71.927823679073981</c:v>
                </c:pt>
                <c:pt idx="40">
                  <c:v>72.002787544453753</c:v>
                </c:pt>
                <c:pt idx="41">
                  <c:v>72.077829537893592</c:v>
                </c:pt>
                <c:pt idx="42">
                  <c:v>72.152949740813909</c:v>
                </c:pt>
                <c:pt idx="43">
                  <c:v>72.228148234732188</c:v>
                </c:pt>
                <c:pt idx="44">
                  <c:v>72.303425101244883</c:v>
                </c:pt>
                <c:pt idx="45">
                  <c:v>72.378780422027319</c:v>
                </c:pt>
                <c:pt idx="46">
                  <c:v>72.45421427883052</c:v>
                </c:pt>
                <c:pt idx="47">
                  <c:v>72.529726753526035</c:v>
                </c:pt>
                <c:pt idx="48">
                  <c:v>72.60531792803792</c:v>
                </c:pt>
                <c:pt idx="49">
                  <c:v>72.68098788440588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386-419C-BF5A-A064386188A6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Sheet6!$A$185:$AX$185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818.55744272059303</c:v>
                </c:pt>
                <c:pt idx="2">
                  <c:v>542.34344153802806</c:v>
                </c:pt>
                <c:pt idx="3">
                  <c:v>297.95455792266665</c:v>
                </c:pt>
                <c:pt idx="4">
                  <c:v>163.69132875494739</c:v>
                </c:pt>
                <c:pt idx="5">
                  <c:v>89.929321089677998</c:v>
                </c:pt>
                <c:pt idx="6">
                  <c:v>69.501184735534949</c:v>
                </c:pt>
                <c:pt idx="7">
                  <c:v>69.57361953461141</c:v>
                </c:pt>
                <c:pt idx="8">
                  <c:v>69.646129825930785</c:v>
                </c:pt>
                <c:pt idx="9">
                  <c:v>69.718715688173745</c:v>
                </c:pt>
                <c:pt idx="10">
                  <c:v>69.791377200094416</c:v>
                </c:pt>
                <c:pt idx="11">
                  <c:v>69.864114440540106</c:v>
                </c:pt>
                <c:pt idx="12">
                  <c:v>69.936927488429859</c:v>
                </c:pt>
                <c:pt idx="13">
                  <c:v>70.009816422770754</c:v>
                </c:pt>
                <c:pt idx="14">
                  <c:v>70.082781322654</c:v>
                </c:pt>
                <c:pt idx="15">
                  <c:v>70.155822267255274</c:v>
                </c:pt>
                <c:pt idx="16">
                  <c:v>70.228939335830759</c:v>
                </c:pt>
                <c:pt idx="17">
                  <c:v>70.302132607712196</c:v>
                </c:pt>
                <c:pt idx="18">
                  <c:v>70.375402162319688</c:v>
                </c:pt>
                <c:pt idx="19">
                  <c:v>70.448748079150192</c:v>
                </c:pt>
                <c:pt idx="20">
                  <c:v>70.522170437799986</c:v>
                </c:pt>
                <c:pt idx="21">
                  <c:v>70.595669317937393</c:v>
                </c:pt>
                <c:pt idx="22">
                  <c:v>70.669244799304508</c:v>
                </c:pt>
                <c:pt idx="23">
                  <c:v>70.742896961749594</c:v>
                </c:pt>
                <c:pt idx="24">
                  <c:v>70.816625885179448</c:v>
                </c:pt>
                <c:pt idx="25">
                  <c:v>70.890431649592372</c:v>
                </c:pt>
                <c:pt idx="26">
                  <c:v>70.964314335077248</c:v>
                </c:pt>
                <c:pt idx="27">
                  <c:v>71.038274021808121</c:v>
                </c:pt>
                <c:pt idx="28">
                  <c:v>71.112310790042059</c:v>
                </c:pt>
                <c:pt idx="29">
                  <c:v>71.186424720096497</c:v>
                </c:pt>
                <c:pt idx="30">
                  <c:v>71.26061589239572</c:v>
                </c:pt>
                <c:pt idx="31">
                  <c:v>71.334884387436787</c:v>
                </c:pt>
                <c:pt idx="32">
                  <c:v>71.409230285818481</c:v>
                </c:pt>
                <c:pt idx="33">
                  <c:v>71.483653668215339</c:v>
                </c:pt>
                <c:pt idx="34">
                  <c:v>71.558154615370754</c:v>
                </c:pt>
                <c:pt idx="35">
                  <c:v>71.632733208121763</c:v>
                </c:pt>
                <c:pt idx="36">
                  <c:v>71.70738952739724</c:v>
                </c:pt>
                <c:pt idx="37">
                  <c:v>71.782123654195743</c:v>
                </c:pt>
                <c:pt idx="38">
                  <c:v>71.856935669620441</c:v>
                </c:pt>
                <c:pt idx="39">
                  <c:v>71.93182565483265</c:v>
                </c:pt>
                <c:pt idx="40">
                  <c:v>72.006793691112293</c:v>
                </c:pt>
                <c:pt idx="41">
                  <c:v>72.081839859791913</c:v>
                </c:pt>
                <c:pt idx="42">
                  <c:v>72.156964242309684</c:v>
                </c:pt>
                <c:pt idx="43">
                  <c:v>72.232166920176113</c:v>
                </c:pt>
                <c:pt idx="44">
                  <c:v>72.307447974991447</c:v>
                </c:pt>
                <c:pt idx="45">
                  <c:v>72.382807488440804</c:v>
                </c:pt>
                <c:pt idx="46">
                  <c:v>72.458245542294065</c:v>
                </c:pt>
                <c:pt idx="47">
                  <c:v>72.533762218407702</c:v>
                </c:pt>
                <c:pt idx="48">
                  <c:v>72.609357598726589</c:v>
                </c:pt>
                <c:pt idx="49">
                  <c:v>72.685031765273592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B386-419C-BF5A-A064386188A6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Sheet6!$A$186:$AX$186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815.91572327565564</c:v>
                </c:pt>
                <c:pt idx="2">
                  <c:v>542.37361350519666</c:v>
                </c:pt>
                <c:pt idx="3">
                  <c:v>297.97113390469536</c:v>
                </c:pt>
                <c:pt idx="4">
                  <c:v>163.70043532658352</c:v>
                </c:pt>
                <c:pt idx="5">
                  <c:v>89.934324090207895</c:v>
                </c:pt>
                <c:pt idx="6">
                  <c:v>69.505051266044887</c:v>
                </c:pt>
                <c:pt idx="7">
                  <c:v>69.577490094859456</c:v>
                </c:pt>
                <c:pt idx="8">
                  <c:v>69.650004420114982</c:v>
                </c:pt>
                <c:pt idx="9">
                  <c:v>69.722594320485982</c:v>
                </c:pt>
                <c:pt idx="10">
                  <c:v>69.795259874746506</c:v>
                </c:pt>
                <c:pt idx="11">
                  <c:v>69.868001161751152</c:v>
                </c:pt>
                <c:pt idx="12">
                  <c:v>69.940818260412229</c:v>
                </c:pt>
                <c:pt idx="13">
                  <c:v>70.013711249752774</c:v>
                </c:pt>
                <c:pt idx="14">
                  <c:v>70.0866802088632</c:v>
                </c:pt>
                <c:pt idx="15">
                  <c:v>70.159725216925906</c:v>
                </c:pt>
                <c:pt idx="16">
                  <c:v>70.232846353183035</c:v>
                </c:pt>
                <c:pt idx="17">
                  <c:v>70.306043696991281</c:v>
                </c:pt>
                <c:pt idx="18">
                  <c:v>70.379317327776647</c:v>
                </c:pt>
                <c:pt idx="19">
                  <c:v>70.452667325039158</c:v>
                </c:pt>
                <c:pt idx="20">
                  <c:v>70.526093768366792</c:v>
                </c:pt>
                <c:pt idx="21">
                  <c:v>70.599596737428598</c:v>
                </c:pt>
                <c:pt idx="22">
                  <c:v>70.673176311994638</c:v>
                </c:pt>
                <c:pt idx="23">
                  <c:v>70.746832571891815</c:v>
                </c:pt>
                <c:pt idx="24">
                  <c:v>70.82056559705164</c:v>
                </c:pt>
                <c:pt idx="25">
                  <c:v>70.894375467478028</c:v>
                </c:pt>
                <c:pt idx="26">
                  <c:v>70.968262263255269</c:v>
                </c:pt>
                <c:pt idx="27">
                  <c:v>71.042226064562726</c:v>
                </c:pt>
                <c:pt idx="28">
                  <c:v>71.116266951649408</c:v>
                </c:pt>
                <c:pt idx="29">
                  <c:v>71.190385004849645</c:v>
                </c:pt>
                <c:pt idx="30">
                  <c:v>71.264580304588222</c:v>
                </c:pt>
                <c:pt idx="31">
                  <c:v>71.338852931391799</c:v>
                </c:pt>
                <c:pt idx="32">
                  <c:v>71.413202965838678</c:v>
                </c:pt>
                <c:pt idx="33">
                  <c:v>71.487630488595485</c:v>
                </c:pt>
                <c:pt idx="34">
                  <c:v>71.562135580425149</c:v>
                </c:pt>
                <c:pt idx="35">
                  <c:v>71.636718322174801</c:v>
                </c:pt>
                <c:pt idx="36">
                  <c:v>71.711378794770283</c:v>
                </c:pt>
                <c:pt idx="37">
                  <c:v>71.786117079217902</c:v>
                </c:pt>
                <c:pt idx="38">
                  <c:v>71.860933256627845</c:v>
                </c:pt>
                <c:pt idx="39">
                  <c:v>71.935827408170496</c:v>
                </c:pt>
                <c:pt idx="40">
                  <c:v>72.010799615116127</c:v>
                </c:pt>
                <c:pt idx="41">
                  <c:v>72.085849958817022</c:v>
                </c:pt>
                <c:pt idx="42">
                  <c:v>72.160978520696304</c:v>
                </c:pt>
                <c:pt idx="43">
                  <c:v>72.236185382288113</c:v>
                </c:pt>
                <c:pt idx="44">
                  <c:v>72.311470625185123</c:v>
                </c:pt>
                <c:pt idx="45">
                  <c:v>72.386834331084117</c:v>
                </c:pt>
                <c:pt idx="46">
                  <c:v>72.462276581753784</c:v>
                </c:pt>
                <c:pt idx="47">
                  <c:v>72.537797459066368</c:v>
                </c:pt>
                <c:pt idx="48">
                  <c:v>72.613397044957466</c:v>
                </c:pt>
                <c:pt idx="49">
                  <c:v>72.689075421466498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B386-419C-BF5A-A064386188A6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Sheet6!$A$187:$AX$187</c:f>
              <c:numCache>
                <c:formatCode>General</c:formatCode>
                <c:ptCount val="50"/>
                <c:pt idx="0">
                  <c:v>808.84017914966739</c:v>
                </c:pt>
                <c:pt idx="1">
                  <c:v>812.04657843479333</c:v>
                </c:pt>
                <c:pt idx="2">
                  <c:v>542.4037837958532</c:v>
                </c:pt>
                <c:pt idx="3">
                  <c:v>297.98770896567413</c:v>
                </c:pt>
                <c:pt idx="4">
                  <c:v>163.70954139219248</c:v>
                </c:pt>
                <c:pt idx="5">
                  <c:v>89.939326812735061</c:v>
                </c:pt>
                <c:pt idx="6">
                  <c:v>69.508917581714783</c:v>
                </c:pt>
                <c:pt idx="7">
                  <c:v>69.581360440045117</c:v>
                </c:pt>
                <c:pt idx="8">
                  <c:v>69.653878799008169</c:v>
                </c:pt>
                <c:pt idx="9">
                  <c:v>69.726472737304007</c:v>
                </c:pt>
                <c:pt idx="10">
                  <c:v>69.799142333693439</c:v>
                </c:pt>
                <c:pt idx="11">
                  <c:v>69.871887667030464</c:v>
                </c:pt>
                <c:pt idx="12">
                  <c:v>69.94470881624359</c:v>
                </c:pt>
                <c:pt idx="13">
                  <c:v>70.017605860356028</c:v>
                </c:pt>
                <c:pt idx="14">
                  <c:v>70.090578878471021</c:v>
                </c:pt>
                <c:pt idx="15">
                  <c:v>70.163627949761761</c:v>
                </c:pt>
                <c:pt idx="16">
                  <c:v>70.236753153492856</c:v>
                </c:pt>
                <c:pt idx="17">
                  <c:v>70.309954569000297</c:v>
                </c:pt>
                <c:pt idx="18">
                  <c:v>70.383232275730762</c:v>
                </c:pt>
                <c:pt idx="19">
                  <c:v>70.45658635318847</c:v>
                </c:pt>
                <c:pt idx="20">
                  <c:v>70.530016880972184</c:v>
                </c:pt>
                <c:pt idx="21">
                  <c:v>70.603523938745553</c:v>
                </c:pt>
                <c:pt idx="22">
                  <c:v>70.677107606271449</c:v>
                </c:pt>
                <c:pt idx="23">
                  <c:v>70.750767963404826</c:v>
                </c:pt>
                <c:pt idx="24">
                  <c:v>70.824505090066523</c:v>
                </c:pt>
                <c:pt idx="25">
                  <c:v>70.89831906627353</c:v>
                </c:pt>
                <c:pt idx="26">
                  <c:v>70.972209972110917</c:v>
                </c:pt>
                <c:pt idx="27">
                  <c:v>71.046177887754268</c:v>
                </c:pt>
                <c:pt idx="28">
                  <c:v>71.12022289346281</c:v>
                </c:pt>
                <c:pt idx="29">
                  <c:v>71.19434506958811</c:v>
                </c:pt>
                <c:pt idx="30">
                  <c:v>71.268544496546141</c:v>
                </c:pt>
                <c:pt idx="31">
                  <c:v>71.342821254852467</c:v>
                </c:pt>
                <c:pt idx="32">
                  <c:v>71.417175425116497</c:v>
                </c:pt>
                <c:pt idx="33">
                  <c:v>71.49160708800062</c:v>
                </c:pt>
                <c:pt idx="34">
                  <c:v>71.566116324277715</c:v>
                </c:pt>
                <c:pt idx="35">
                  <c:v>71.640703214791131</c:v>
                </c:pt>
                <c:pt idx="36">
                  <c:v>71.71536784047251</c:v>
                </c:pt>
                <c:pt idx="37">
                  <c:v>71.790110282353808</c:v>
                </c:pt>
                <c:pt idx="38">
                  <c:v>71.864930621506232</c:v>
                </c:pt>
                <c:pt idx="39">
                  <c:v>71.93982893913882</c:v>
                </c:pt>
                <c:pt idx="40">
                  <c:v>72.014805316517069</c:v>
                </c:pt>
                <c:pt idx="41">
                  <c:v>72.089859834992041</c:v>
                </c:pt>
                <c:pt idx="42">
                  <c:v>72.164992576005446</c:v>
                </c:pt>
                <c:pt idx="43">
                  <c:v>72.240203621080113</c:v>
                </c:pt>
                <c:pt idx="44">
                  <c:v>72.315493051829122</c:v>
                </c:pt>
                <c:pt idx="45">
                  <c:v>72.390860949933497</c:v>
                </c:pt>
                <c:pt idx="46">
                  <c:v>72.466307397184806</c:v>
                </c:pt>
                <c:pt idx="47">
                  <c:v>72.541832475451585</c:v>
                </c:pt>
                <c:pt idx="48">
                  <c:v>72.617436266677331</c:v>
                </c:pt>
                <c:pt idx="49">
                  <c:v>72.69311885288073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B386-419C-BF5A-A064386188A6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Sheet6!$A$188:$AX$188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806.99029754024139</c:v>
                </c:pt>
                <c:pt idx="2">
                  <c:v>542.43395241006488</c:v>
                </c:pt>
                <c:pt idx="3">
                  <c:v>298.0042831056391</c:v>
                </c:pt>
                <c:pt idx="4">
                  <c:v>163.71864695182387</c:v>
                </c:pt>
                <c:pt idx="5">
                  <c:v>89.944329257287791</c:v>
                </c:pt>
                <c:pt idx="6">
                  <c:v>69.512783682544679</c:v>
                </c:pt>
                <c:pt idx="7">
                  <c:v>69.585230570160419</c:v>
                </c:pt>
                <c:pt idx="8">
                  <c:v>69.657752962610743</c:v>
                </c:pt>
                <c:pt idx="9">
                  <c:v>69.73035093858914</c:v>
                </c:pt>
                <c:pt idx="10">
                  <c:v>69.80302457687911</c:v>
                </c:pt>
                <c:pt idx="11">
                  <c:v>69.87577395632843</c:v>
                </c:pt>
                <c:pt idx="12">
                  <c:v>69.948599155882462</c:v>
                </c:pt>
                <c:pt idx="13">
                  <c:v>70.021500254546481</c:v>
                </c:pt>
                <c:pt idx="14">
                  <c:v>70.094477331427257</c:v>
                </c:pt>
                <c:pt idx="15">
                  <c:v>70.1675304657266</c:v>
                </c:pt>
                <c:pt idx="16">
                  <c:v>70.24065973669326</c:v>
                </c:pt>
                <c:pt idx="17">
                  <c:v>70.31386522368625</c:v>
                </c:pt>
                <c:pt idx="18">
                  <c:v>70.387147006128885</c:v>
                </c:pt>
                <c:pt idx="19">
                  <c:v>70.460505163547722</c:v>
                </c:pt>
                <c:pt idx="20">
                  <c:v>70.533939775551801</c:v>
                </c:pt>
                <c:pt idx="21">
                  <c:v>70.607450921806503</c:v>
                </c:pt>
                <c:pt idx="22">
                  <c:v>70.681038682081933</c:v>
                </c:pt>
                <c:pt idx="23">
                  <c:v>70.754703136223696</c:v>
                </c:pt>
                <c:pt idx="24">
                  <c:v>70.828444364153199</c:v>
                </c:pt>
                <c:pt idx="25">
                  <c:v>70.902262445910225</c:v>
                </c:pt>
                <c:pt idx="26">
                  <c:v>70.976157461566416</c:v>
                </c:pt>
                <c:pt idx="27">
                  <c:v>71.050129491312362</c:v>
                </c:pt>
                <c:pt idx="28">
                  <c:v>71.124178615425777</c:v>
                </c:pt>
                <c:pt idx="29">
                  <c:v>71.198304914241092</c:v>
                </c:pt>
                <c:pt idx="30">
                  <c:v>71.272508468195511</c:v>
                </c:pt>
                <c:pt idx="31">
                  <c:v>71.346789357801228</c:v>
                </c:pt>
                <c:pt idx="32">
                  <c:v>71.421147663658388</c:v>
                </c:pt>
                <c:pt idx="33">
                  <c:v>71.495583466449531</c:v>
                </c:pt>
                <c:pt idx="34">
                  <c:v>71.570096846949824</c:v>
                </c:pt>
                <c:pt idx="35">
                  <c:v>71.644687886012235</c:v>
                </c:pt>
                <c:pt idx="36">
                  <c:v>71.719356664559569</c:v>
                </c:pt>
                <c:pt idx="37">
                  <c:v>71.794103263625132</c:v>
                </c:pt>
                <c:pt idx="38">
                  <c:v>71.868927764315643</c:v>
                </c:pt>
                <c:pt idx="39">
                  <c:v>71.943830247809089</c:v>
                </c:pt>
                <c:pt idx="40">
                  <c:v>72.018810795388035</c:v>
                </c:pt>
                <c:pt idx="41">
                  <c:v>72.093869488408103</c:v>
                </c:pt>
                <c:pt idx="42">
                  <c:v>72.169006408310153</c:v>
                </c:pt>
                <c:pt idx="43">
                  <c:v>72.244221636633029</c:v>
                </c:pt>
                <c:pt idx="44">
                  <c:v>72.319515254992254</c:v>
                </c:pt>
                <c:pt idx="45">
                  <c:v>72.394887345080889</c:v>
                </c:pt>
                <c:pt idx="46">
                  <c:v>72.470337988682616</c:v>
                </c:pt>
                <c:pt idx="47">
                  <c:v>72.545867267658053</c:v>
                </c:pt>
                <c:pt idx="48">
                  <c:v>72.62147526397294</c:v>
                </c:pt>
                <c:pt idx="49">
                  <c:v>72.697162059656804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B386-419C-BF5A-A064386188A6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Sheet6!$A$189:$AX$189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800.78584746764466</c:v>
                </c:pt>
                <c:pt idx="2">
                  <c:v>542.46411934794742</c:v>
                </c:pt>
                <c:pt idx="3">
                  <c:v>298.02085632465634</c:v>
                </c:pt>
                <c:pt idx="4">
                  <c:v>163.72775200548921</c:v>
                </c:pt>
                <c:pt idx="5">
                  <c:v>89.949331423873659</c:v>
                </c:pt>
                <c:pt idx="6">
                  <c:v>69.516649568552651</c:v>
                </c:pt>
                <c:pt idx="7">
                  <c:v>69.589100485226751</c:v>
                </c:pt>
                <c:pt idx="8">
                  <c:v>69.66162691093443</c:v>
                </c:pt>
                <c:pt idx="9">
                  <c:v>69.734228924384382</c:v>
                </c:pt>
                <c:pt idx="10">
                  <c:v>69.806906604347517</c:v>
                </c:pt>
                <c:pt idx="11">
                  <c:v>69.879660029676202</c:v>
                </c:pt>
                <c:pt idx="12">
                  <c:v>69.952489279327594</c:v>
                </c:pt>
                <c:pt idx="13">
                  <c:v>70.025394432316816</c:v>
                </c:pt>
                <c:pt idx="14">
                  <c:v>70.098375567752498</c:v>
                </c:pt>
                <c:pt idx="15">
                  <c:v>70.171432764822271</c:v>
                </c:pt>
                <c:pt idx="16">
                  <c:v>70.244566102794721</c:v>
                </c:pt>
                <c:pt idx="17">
                  <c:v>70.317775661038041</c:v>
                </c:pt>
                <c:pt idx="18">
                  <c:v>70.391061518981246</c:v>
                </c:pt>
                <c:pt idx="19">
                  <c:v>70.464423756153664</c:v>
                </c:pt>
                <c:pt idx="20">
                  <c:v>70.537862452149668</c:v>
                </c:pt>
                <c:pt idx="21">
                  <c:v>70.611377686654805</c:v>
                </c:pt>
                <c:pt idx="22">
                  <c:v>70.684969539434917</c:v>
                </c:pt>
                <c:pt idx="23">
                  <c:v>70.758638090346679</c:v>
                </c:pt>
                <c:pt idx="24">
                  <c:v>70.832383419340829</c:v>
                </c:pt>
                <c:pt idx="25">
                  <c:v>70.906205606408435</c:v>
                </c:pt>
                <c:pt idx="26">
                  <c:v>70.980104731667979</c:v>
                </c:pt>
                <c:pt idx="27">
                  <c:v>71.054080875296563</c:v>
                </c:pt>
                <c:pt idx="28">
                  <c:v>71.128134117568791</c:v>
                </c:pt>
                <c:pt idx="29">
                  <c:v>71.202264538843536</c:v>
                </c:pt>
                <c:pt idx="30">
                  <c:v>71.276472219544317</c:v>
                </c:pt>
                <c:pt idx="31">
                  <c:v>71.350757240196202</c:v>
                </c:pt>
                <c:pt idx="32">
                  <c:v>71.425119681417371</c:v>
                </c:pt>
                <c:pt idx="33">
                  <c:v>71.4995596238915</c:v>
                </c:pt>
                <c:pt idx="34">
                  <c:v>71.574077148377114</c:v>
                </c:pt>
                <c:pt idx="35">
                  <c:v>71.648672335747207</c:v>
                </c:pt>
                <c:pt idx="36">
                  <c:v>71.723345266928192</c:v>
                </c:pt>
                <c:pt idx="37">
                  <c:v>71.798096022943867</c:v>
                </c:pt>
                <c:pt idx="38">
                  <c:v>71.872924684923802</c:v>
                </c:pt>
                <c:pt idx="39">
                  <c:v>71.947831334052694</c:v>
                </c:pt>
                <c:pt idx="40">
                  <c:v>72.022816051610334</c:v>
                </c:pt>
                <c:pt idx="41">
                  <c:v>72.097878918950443</c:v>
                </c:pt>
                <c:pt idx="42">
                  <c:v>72.17302001751888</c:v>
                </c:pt>
                <c:pt idx="43">
                  <c:v>72.248239428870519</c:v>
                </c:pt>
                <c:pt idx="44">
                  <c:v>72.323537234614705</c:v>
                </c:pt>
                <c:pt idx="45">
                  <c:v>72.398913516446981</c:v>
                </c:pt>
                <c:pt idx="46">
                  <c:v>72.474368356152013</c:v>
                </c:pt>
                <c:pt idx="47">
                  <c:v>72.549901835620318</c:v>
                </c:pt>
                <c:pt idx="48">
                  <c:v>72.625514036801917</c:v>
                </c:pt>
                <c:pt idx="49">
                  <c:v>72.701205041742725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B386-419C-BF5A-A064386188A6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Sheet6!$A$190:$AX$190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793.47091603497586</c:v>
                </c:pt>
                <c:pt idx="2">
                  <c:v>542.49428460959109</c:v>
                </c:pt>
                <c:pt idx="3">
                  <c:v>298.03742862277733</c:v>
                </c:pt>
                <c:pt idx="4">
                  <c:v>163.73685655324695</c:v>
                </c:pt>
                <c:pt idx="5">
                  <c:v>89.954333312516454</c:v>
                </c:pt>
                <c:pt idx="6">
                  <c:v>69.520515239751404</c:v>
                </c:pt>
                <c:pt idx="7">
                  <c:v>69.592970185263326</c:v>
                </c:pt>
                <c:pt idx="8">
                  <c:v>69.665500644005149</c:v>
                </c:pt>
                <c:pt idx="9">
                  <c:v>69.73810669469411</c:v>
                </c:pt>
                <c:pt idx="10">
                  <c:v>69.810788416094795</c:v>
                </c:pt>
                <c:pt idx="11">
                  <c:v>69.883545887094499</c:v>
                </c:pt>
                <c:pt idx="12">
                  <c:v>69.956379186618264</c:v>
                </c:pt>
                <c:pt idx="13">
                  <c:v>70.02928839370891</c:v>
                </c:pt>
                <c:pt idx="14">
                  <c:v>70.102273587468801</c:v>
                </c:pt>
                <c:pt idx="15">
                  <c:v>70.175334847083803</c:v>
                </c:pt>
                <c:pt idx="16">
                  <c:v>70.248472251844618</c:v>
                </c:pt>
                <c:pt idx="17">
                  <c:v>70.321685881116309</c:v>
                </c:pt>
                <c:pt idx="18">
                  <c:v>70.394975814342885</c:v>
                </c:pt>
                <c:pt idx="19">
                  <c:v>70.468342131022183</c:v>
                </c:pt>
                <c:pt idx="20">
                  <c:v>70.541784910781942</c:v>
                </c:pt>
                <c:pt idx="21">
                  <c:v>70.615304233310397</c:v>
                </c:pt>
                <c:pt idx="22">
                  <c:v>70.688900178373189</c:v>
                </c:pt>
                <c:pt idx="23">
                  <c:v>70.762572825842838</c:v>
                </c:pt>
                <c:pt idx="24">
                  <c:v>70.836322255641605</c:v>
                </c:pt>
                <c:pt idx="25">
                  <c:v>70.910148547807424</c:v>
                </c:pt>
                <c:pt idx="26">
                  <c:v>70.984051782428025</c:v>
                </c:pt>
                <c:pt idx="27">
                  <c:v>71.05803203971324</c:v>
                </c:pt>
                <c:pt idx="28">
                  <c:v>71.132089399928546</c:v>
                </c:pt>
                <c:pt idx="29">
                  <c:v>71.206223943442453</c:v>
                </c:pt>
                <c:pt idx="30">
                  <c:v>71.280435750681931</c:v>
                </c:pt>
                <c:pt idx="31">
                  <c:v>71.354724902179214</c:v>
                </c:pt>
                <c:pt idx="32">
                  <c:v>71.429091478537046</c:v>
                </c:pt>
                <c:pt idx="33">
                  <c:v>71.503535560461103</c:v>
                </c:pt>
                <c:pt idx="34">
                  <c:v>71.578057228720454</c:v>
                </c:pt>
                <c:pt idx="35">
                  <c:v>71.652656564172048</c:v>
                </c:pt>
                <c:pt idx="36">
                  <c:v>71.727333647756168</c:v>
                </c:pt>
                <c:pt idx="37">
                  <c:v>71.802088560514918</c:v>
                </c:pt>
                <c:pt idx="38">
                  <c:v>71.876921383565573</c:v>
                </c:pt>
                <c:pt idx="39">
                  <c:v>71.951832198093769</c:v>
                </c:pt>
                <c:pt idx="40">
                  <c:v>72.026821085383588</c:v>
                </c:pt>
                <c:pt idx="41">
                  <c:v>72.101888126810792</c:v>
                </c:pt>
                <c:pt idx="42">
                  <c:v>72.17703340382036</c:v>
                </c:pt>
                <c:pt idx="43">
                  <c:v>72.252256997958128</c:v>
                </c:pt>
                <c:pt idx="44">
                  <c:v>72.327558990840117</c:v>
                </c:pt>
                <c:pt idx="45">
                  <c:v>72.402939464184556</c:v>
                </c:pt>
                <c:pt idx="46">
                  <c:v>72.478398499778422</c:v>
                </c:pt>
                <c:pt idx="47">
                  <c:v>72.553936179496787</c:v>
                </c:pt>
                <c:pt idx="48">
                  <c:v>72.629552585305049</c:v>
                </c:pt>
                <c:pt idx="49">
                  <c:v>72.705247799255446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B386-419C-BF5A-A064386188A6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Sheet6!$A$191:$AX$191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785.08195398663554</c:v>
                </c:pt>
                <c:pt idx="2">
                  <c:v>542.52444819507525</c:v>
                </c:pt>
                <c:pt idx="3">
                  <c:v>298.05400000004886</c:v>
                </c:pt>
                <c:pt idx="4">
                  <c:v>163.74596059510154</c:v>
                </c:pt>
                <c:pt idx="5">
                  <c:v>89.959334923225555</c:v>
                </c:pt>
                <c:pt idx="6">
                  <c:v>69.524380696150985</c:v>
                </c:pt>
                <c:pt idx="7">
                  <c:v>69.596839670282975</c:v>
                </c:pt>
                <c:pt idx="8">
                  <c:v>69.669374161844459</c:v>
                </c:pt>
                <c:pt idx="9">
                  <c:v>69.741984249551763</c:v>
                </c:pt>
                <c:pt idx="10">
                  <c:v>69.814670012190433</c:v>
                </c:pt>
                <c:pt idx="11">
                  <c:v>69.887431528620922</c:v>
                </c:pt>
                <c:pt idx="12">
                  <c:v>69.960268877798811</c:v>
                </c:pt>
                <c:pt idx="13">
                  <c:v>70.033182138755421</c:v>
                </c:pt>
                <c:pt idx="14">
                  <c:v>70.106171390605525</c:v>
                </c:pt>
                <c:pt idx="15">
                  <c:v>70.179236712556786</c:v>
                </c:pt>
                <c:pt idx="16">
                  <c:v>70.252378183887586</c:v>
                </c:pt>
                <c:pt idx="17">
                  <c:v>70.325595883960702</c:v>
                </c:pt>
                <c:pt idx="18">
                  <c:v>70.398889892213177</c:v>
                </c:pt>
                <c:pt idx="19">
                  <c:v>70.472260288184373</c:v>
                </c:pt>
                <c:pt idx="20">
                  <c:v>70.545707151484123</c:v>
                </c:pt>
                <c:pt idx="21">
                  <c:v>70.619230561804642</c:v>
                </c:pt>
                <c:pt idx="22">
                  <c:v>70.692830598924644</c:v>
                </c:pt>
                <c:pt idx="23">
                  <c:v>70.766507342718256</c:v>
                </c:pt>
                <c:pt idx="24">
                  <c:v>70.840260873112953</c:v>
                </c:pt>
                <c:pt idx="25">
                  <c:v>70.91409127014515</c:v>
                </c:pt>
                <c:pt idx="26">
                  <c:v>70.987998613926948</c:v>
                </c:pt>
                <c:pt idx="27">
                  <c:v>71.061982984640267</c:v>
                </c:pt>
                <c:pt idx="28">
                  <c:v>71.136044462578937</c:v>
                </c:pt>
                <c:pt idx="29">
                  <c:v>71.210183128094641</c:v>
                </c:pt>
                <c:pt idx="30">
                  <c:v>71.284399061630765</c:v>
                </c:pt>
                <c:pt idx="31">
                  <c:v>71.358692343725465</c:v>
                </c:pt>
                <c:pt idx="32">
                  <c:v>71.433063054980465</c:v>
                </c:pt>
                <c:pt idx="33">
                  <c:v>71.507511276103742</c:v>
                </c:pt>
                <c:pt idx="34">
                  <c:v>71.582037087880209</c:v>
                </c:pt>
                <c:pt idx="35">
                  <c:v>71.65664057116247</c:v>
                </c:pt>
                <c:pt idx="36">
                  <c:v>71.731321806914465</c:v>
                </c:pt>
                <c:pt idx="37">
                  <c:v>71.806080876172118</c:v>
                </c:pt>
                <c:pt idx="38">
                  <c:v>71.88091786004162</c:v>
                </c:pt>
                <c:pt idx="39">
                  <c:v>71.955832839726625</c:v>
                </c:pt>
                <c:pt idx="40">
                  <c:v>72.030825896520582</c:v>
                </c:pt>
                <c:pt idx="41">
                  <c:v>72.105897111801269</c:v>
                </c:pt>
                <c:pt idx="42">
                  <c:v>72.181046567015315</c:v>
                </c:pt>
                <c:pt idx="43">
                  <c:v>72.256274343708739</c:v>
                </c:pt>
                <c:pt idx="44">
                  <c:v>72.331580523518141</c:v>
                </c:pt>
                <c:pt idx="45">
                  <c:v>72.406965188136567</c:v>
                </c:pt>
                <c:pt idx="46">
                  <c:v>72.482428419379204</c:v>
                </c:pt>
                <c:pt idx="47">
                  <c:v>72.557970299130332</c:v>
                </c:pt>
                <c:pt idx="48">
                  <c:v>72.633590909335226</c:v>
                </c:pt>
                <c:pt idx="49">
                  <c:v>72.709290332070012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B386-419C-BF5A-A064386188A6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Sheet6!$A$192:$AX$192</c:f>
              <c:numCache>
                <c:formatCode>General</c:formatCode>
                <c:ptCount val="50"/>
                <c:pt idx="0">
                  <c:v>730.22881712068045</c:v>
                </c:pt>
                <c:pt idx="1">
                  <c:v>775.65421559943888</c:v>
                </c:pt>
                <c:pt idx="2">
                  <c:v>542.55461010449665</c:v>
                </c:pt>
                <c:pt idx="3">
                  <c:v>298.07057045651396</c:v>
                </c:pt>
                <c:pt idx="4">
                  <c:v>163.75506413108144</c:v>
                </c:pt>
                <c:pt idx="5">
                  <c:v>89.964336256022619</c:v>
                </c:pt>
                <c:pt idx="6">
                  <c:v>69.528245937762989</c:v>
                </c:pt>
                <c:pt idx="7">
                  <c:v>69.600708940293728</c:v>
                </c:pt>
                <c:pt idx="8">
                  <c:v>69.673247464449062</c:v>
                </c:pt>
                <c:pt idx="9">
                  <c:v>69.745861588948216</c:v>
                </c:pt>
                <c:pt idx="10">
                  <c:v>69.818551392577874</c:v>
                </c:pt>
                <c:pt idx="11">
                  <c:v>69.891316954212783</c:v>
                </c:pt>
                <c:pt idx="12">
                  <c:v>69.964158352817947</c:v>
                </c:pt>
                <c:pt idx="13">
                  <c:v>70.037075667422116</c:v>
                </c:pt>
                <c:pt idx="14">
                  <c:v>70.110068977156232</c:v>
                </c:pt>
                <c:pt idx="15">
                  <c:v>70.183138361214318</c:v>
                </c:pt>
                <c:pt idx="16">
                  <c:v>70.256283898868233</c:v>
                </c:pt>
                <c:pt idx="17">
                  <c:v>70.329505669508094</c:v>
                </c:pt>
                <c:pt idx="18">
                  <c:v>70.402803752587133</c:v>
                </c:pt>
                <c:pt idx="19">
                  <c:v>70.476178227623109</c:v>
                </c:pt>
                <c:pt idx="20">
                  <c:v>70.549629174235989</c:v>
                </c:pt>
                <c:pt idx="21">
                  <c:v>70.623156672134058</c:v>
                </c:pt>
                <c:pt idx="22">
                  <c:v>70.696760801093376</c:v>
                </c:pt>
                <c:pt idx="23">
                  <c:v>70.770441640973232</c:v>
                </c:pt>
                <c:pt idx="24">
                  <c:v>70.844199271725586</c:v>
                </c:pt>
                <c:pt idx="25">
                  <c:v>70.918033773398292</c:v>
                </c:pt>
                <c:pt idx="26">
                  <c:v>70.991945226092497</c:v>
                </c:pt>
                <c:pt idx="27">
                  <c:v>71.065933710013041</c:v>
                </c:pt>
                <c:pt idx="28">
                  <c:v>71.139999305426798</c:v>
                </c:pt>
                <c:pt idx="29">
                  <c:v>71.214142092709025</c:v>
                </c:pt>
                <c:pt idx="30">
                  <c:v>71.288362152315557</c:v>
                </c:pt>
                <c:pt idx="31">
                  <c:v>71.362659564777388</c:v>
                </c:pt>
                <c:pt idx="32">
                  <c:v>71.437034410716805</c:v>
                </c:pt>
                <c:pt idx="33">
                  <c:v>71.511486770826281</c:v>
                </c:pt>
                <c:pt idx="34">
                  <c:v>71.586016725904855</c:v>
                </c:pt>
                <c:pt idx="35">
                  <c:v>71.660624356812946</c:v>
                </c:pt>
                <c:pt idx="36">
                  <c:v>71.735309744503923</c:v>
                </c:pt>
                <c:pt idx="37">
                  <c:v>71.81007297002192</c:v>
                </c:pt>
                <c:pt idx="38">
                  <c:v>71.884914114483379</c:v>
                </c:pt>
                <c:pt idx="39">
                  <c:v>71.959833259101188</c:v>
                </c:pt>
                <c:pt idx="40">
                  <c:v>72.034830485173217</c:v>
                </c:pt>
                <c:pt idx="41">
                  <c:v>72.109905874079246</c:v>
                </c:pt>
                <c:pt idx="42">
                  <c:v>72.185059507263489</c:v>
                </c:pt>
                <c:pt idx="43">
                  <c:v>72.260291466287214</c:v>
                </c:pt>
                <c:pt idx="44">
                  <c:v>72.335601832773861</c:v>
                </c:pt>
                <c:pt idx="45">
                  <c:v>72.410990688451335</c:v>
                </c:pt>
                <c:pt idx="46">
                  <c:v>72.486458115114829</c:v>
                </c:pt>
                <c:pt idx="47">
                  <c:v>72.562004194643976</c:v>
                </c:pt>
                <c:pt idx="48">
                  <c:v>72.637629009022163</c:v>
                </c:pt>
                <c:pt idx="49">
                  <c:v>72.713332640307883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B386-419C-BF5A-A064386188A6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Sheet6!$A$193:$AX$193</c:f>
              <c:numCache>
                <c:formatCode>General</c:formatCode>
                <c:ptCount val="50"/>
                <c:pt idx="0">
                  <c:v>712.16928686630035</c:v>
                </c:pt>
                <c:pt idx="1">
                  <c:v>765.22179795573095</c:v>
                </c:pt>
                <c:pt idx="2">
                  <c:v>542.58477033796419</c:v>
                </c:pt>
                <c:pt idx="3">
                  <c:v>298.08713999223437</c:v>
                </c:pt>
                <c:pt idx="4">
                  <c:v>163.76416716120713</c:v>
                </c:pt>
                <c:pt idx="5">
                  <c:v>89.969337310903612</c:v>
                </c:pt>
                <c:pt idx="6">
                  <c:v>69.532110964590771</c:v>
                </c:pt>
                <c:pt idx="7">
                  <c:v>69.604577995272649</c:v>
                </c:pt>
                <c:pt idx="8">
                  <c:v>69.677120551791603</c:v>
                </c:pt>
                <c:pt idx="9">
                  <c:v>69.749738712856114</c:v>
                </c:pt>
                <c:pt idx="10">
                  <c:v>69.82243255726533</c:v>
                </c:pt>
                <c:pt idx="11">
                  <c:v>69.895202163886438</c:v>
                </c:pt>
                <c:pt idx="12">
                  <c:v>69.968047611689258</c:v>
                </c:pt>
                <c:pt idx="13">
                  <c:v>70.040968979716652</c:v>
                </c:pt>
                <c:pt idx="14">
                  <c:v>70.113966347089971</c:v>
                </c:pt>
                <c:pt idx="15">
                  <c:v>70.187039793033264</c:v>
                </c:pt>
                <c:pt idx="16">
                  <c:v>70.260189396813416</c:v>
                </c:pt>
                <c:pt idx="17">
                  <c:v>70.333415237809874</c:v>
                </c:pt>
                <c:pt idx="18">
                  <c:v>70.406717395477372</c:v>
                </c:pt>
                <c:pt idx="19">
                  <c:v>70.480095949356908</c:v>
                </c:pt>
                <c:pt idx="20">
                  <c:v>70.553550979060006</c:v>
                </c:pt>
                <c:pt idx="21">
                  <c:v>70.62708256428914</c:v>
                </c:pt>
                <c:pt idx="22">
                  <c:v>70.700690784847268</c:v>
                </c:pt>
                <c:pt idx="23">
                  <c:v>70.774375720601014</c:v>
                </c:pt>
                <c:pt idx="24">
                  <c:v>70.848137451496015</c:v>
                </c:pt>
                <c:pt idx="25">
                  <c:v>70.921976057567989</c:v>
                </c:pt>
                <c:pt idx="26">
                  <c:v>70.995891618940334</c:v>
                </c:pt>
                <c:pt idx="27">
                  <c:v>71.06988421582345</c:v>
                </c:pt>
                <c:pt idx="28">
                  <c:v>71.143953928496487</c:v>
                </c:pt>
                <c:pt idx="29">
                  <c:v>71.218100837325579</c:v>
                </c:pt>
                <c:pt idx="30">
                  <c:v>71.292325022788276</c:v>
                </c:pt>
                <c:pt idx="31">
                  <c:v>71.366626565396444</c:v>
                </c:pt>
                <c:pt idx="32">
                  <c:v>71.441005545783966</c:v>
                </c:pt>
                <c:pt idx="33">
                  <c:v>71.515462044643684</c:v>
                </c:pt>
                <c:pt idx="34">
                  <c:v>71.589996142786333</c:v>
                </c:pt>
                <c:pt idx="35">
                  <c:v>71.664607921085334</c:v>
                </c:pt>
                <c:pt idx="36">
                  <c:v>71.739297460491144</c:v>
                </c:pt>
                <c:pt idx="37">
                  <c:v>71.814064842032366</c:v>
                </c:pt>
                <c:pt idx="38">
                  <c:v>71.888910146868596</c:v>
                </c:pt>
                <c:pt idx="39">
                  <c:v>71.963833456193896</c:v>
                </c:pt>
                <c:pt idx="40">
                  <c:v>72.038834851318569</c:v>
                </c:pt>
                <c:pt idx="41">
                  <c:v>72.113914413604817</c:v>
                </c:pt>
                <c:pt idx="42">
                  <c:v>72.18907222453997</c:v>
                </c:pt>
                <c:pt idx="43">
                  <c:v>72.264308365658067</c:v>
                </c:pt>
                <c:pt idx="44">
                  <c:v>72.339622918589171</c:v>
                </c:pt>
                <c:pt idx="45">
                  <c:v>72.415015965067369</c:v>
                </c:pt>
                <c:pt idx="46">
                  <c:v>72.49048758690455</c:v>
                </c:pt>
                <c:pt idx="47">
                  <c:v>72.566037865990666</c:v>
                </c:pt>
                <c:pt idx="48">
                  <c:v>72.641666884298417</c:v>
                </c:pt>
                <c:pt idx="49">
                  <c:v>72.717374723897549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B386-419C-BF5A-A064386188A6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Sheet6!$A$194:$AX$194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753.81767768222574</c:v>
                </c:pt>
                <c:pt idx="2">
                  <c:v>542.61493087568863</c:v>
                </c:pt>
                <c:pt idx="3">
                  <c:v>298.10370969511445</c:v>
                </c:pt>
                <c:pt idx="4">
                  <c:v>163.77327028317052</c:v>
                </c:pt>
                <c:pt idx="5">
                  <c:v>89.974338416236691</c:v>
                </c:pt>
                <c:pt idx="6">
                  <c:v>69.535976030426554</c:v>
                </c:pt>
                <c:pt idx="7">
                  <c:v>69.608447089323988</c:v>
                </c:pt>
                <c:pt idx="8">
                  <c:v>69.68099367824928</c:v>
                </c:pt>
                <c:pt idx="9">
                  <c:v>69.753615875930535</c:v>
                </c:pt>
                <c:pt idx="10">
                  <c:v>69.82631376115377</c:v>
                </c:pt>
                <c:pt idx="11">
                  <c:v>69.899087412812918</c:v>
                </c:pt>
                <c:pt idx="12">
                  <c:v>69.971936909871374</c:v>
                </c:pt>
                <c:pt idx="13">
                  <c:v>70.044862331367582</c:v>
                </c:pt>
                <c:pt idx="14">
                  <c:v>70.117863756428818</c:v>
                </c:pt>
                <c:pt idx="15">
                  <c:v>70.190941264279914</c:v>
                </c:pt>
                <c:pt idx="16">
                  <c:v>70.264094934200585</c:v>
                </c:pt>
                <c:pt idx="17">
                  <c:v>70.337324845582671</c:v>
                </c:pt>
                <c:pt idx="18">
                  <c:v>70.410631077872594</c:v>
                </c:pt>
                <c:pt idx="19">
                  <c:v>70.48401371063612</c:v>
                </c:pt>
                <c:pt idx="20">
                  <c:v>70.557472823467762</c:v>
                </c:pt>
                <c:pt idx="21">
                  <c:v>70.631008496094523</c:v>
                </c:pt>
                <c:pt idx="22">
                  <c:v>70.704620808291565</c:v>
                </c:pt>
                <c:pt idx="23">
                  <c:v>70.778309839944527</c:v>
                </c:pt>
                <c:pt idx="24">
                  <c:v>70.852075671010041</c:v>
                </c:pt>
                <c:pt idx="25">
                  <c:v>70.925918381529769</c:v>
                </c:pt>
                <c:pt idx="26">
                  <c:v>70.999838051631443</c:v>
                </c:pt>
                <c:pt idx="27">
                  <c:v>71.073834761525234</c:v>
                </c:pt>
                <c:pt idx="28">
                  <c:v>71.147908591493945</c:v>
                </c:pt>
                <c:pt idx="29">
                  <c:v>71.222059621920266</c:v>
                </c:pt>
                <c:pt idx="30">
                  <c:v>71.296287933250696</c:v>
                </c:pt>
                <c:pt idx="31">
                  <c:v>71.370593606041751</c:v>
                </c:pt>
                <c:pt idx="32">
                  <c:v>71.444976720912337</c:v>
                </c:pt>
                <c:pt idx="33">
                  <c:v>71.519437358576695</c:v>
                </c:pt>
                <c:pt idx="34">
                  <c:v>71.593975599834195</c:v>
                </c:pt>
                <c:pt idx="35">
                  <c:v>71.668591525552984</c:v>
                </c:pt>
                <c:pt idx="36">
                  <c:v>71.743285216707903</c:v>
                </c:pt>
                <c:pt idx="37">
                  <c:v>71.818056754337846</c:v>
                </c:pt>
                <c:pt idx="38">
                  <c:v>71.892906219579118</c:v>
                </c:pt>
                <c:pt idx="39">
                  <c:v>71.96783369365113</c:v>
                </c:pt>
                <c:pt idx="40">
                  <c:v>72.042839257855661</c:v>
                </c:pt>
                <c:pt idx="41">
                  <c:v>72.117922993561592</c:v>
                </c:pt>
                <c:pt idx="42">
                  <c:v>72.193084982257645</c:v>
                </c:pt>
                <c:pt idx="43">
                  <c:v>72.268325305508327</c:v>
                </c:pt>
                <c:pt idx="44">
                  <c:v>72.343644044927373</c:v>
                </c:pt>
                <c:pt idx="45">
                  <c:v>72.419041282261418</c:v>
                </c:pt>
                <c:pt idx="46">
                  <c:v>72.494517099322209</c:v>
                </c:pt>
                <c:pt idx="47">
                  <c:v>72.570071578005098</c:v>
                </c:pt>
                <c:pt idx="48">
                  <c:v>72.645704800281578</c:v>
                </c:pt>
                <c:pt idx="49">
                  <c:v>72.721416848233716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B386-419C-BF5A-A064386188A6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Sheet6!$A$195:$AX$195</c:f>
              <c:numCache>
                <c:formatCode>General</c:formatCode>
                <c:ptCount val="50"/>
                <c:pt idx="0">
                  <c:v>673.91343870651281</c:v>
                </c:pt>
                <c:pt idx="1">
                  <c:v>741.47372103492319</c:v>
                </c:pt>
                <c:pt idx="2">
                  <c:v>542.64513806089053</c:v>
                </c:pt>
                <c:pt idx="3">
                  <c:v>298.12030502535077</c:v>
                </c:pt>
                <c:pt idx="4">
                  <c:v>163.78238748438466</c:v>
                </c:pt>
                <c:pt idx="5">
                  <c:v>89.979347256480395</c:v>
                </c:pt>
                <c:pt idx="6">
                  <c:v>69.539847074117034</c:v>
                </c:pt>
                <c:pt idx="7">
                  <c:v>69.612322167457293</c:v>
                </c:pt>
                <c:pt idx="8">
                  <c:v>69.684872795025598</c:v>
                </c:pt>
                <c:pt idx="9">
                  <c:v>69.757499035560301</c:v>
                </c:pt>
                <c:pt idx="10">
                  <c:v>69.830200967843325</c:v>
                </c:pt>
                <c:pt idx="11">
                  <c:v>69.902978670777472</c:v>
                </c:pt>
                <c:pt idx="12">
                  <c:v>69.975832223325142</c:v>
                </c:pt>
                <c:pt idx="13">
                  <c:v>70.048761704556611</c:v>
                </c:pt>
                <c:pt idx="14">
                  <c:v>70.121767193592845</c:v>
                </c:pt>
                <c:pt idx="15">
                  <c:v>70.194848769634959</c:v>
                </c:pt>
                <c:pt idx="16">
                  <c:v>70.268006511994017</c:v>
                </c:pt>
                <c:pt idx="17">
                  <c:v>70.341240500060124</c:v>
                </c:pt>
                <c:pt idx="18">
                  <c:v>70.414550813281707</c:v>
                </c:pt>
                <c:pt idx="19">
                  <c:v>70.487937531224148</c:v>
                </c:pt>
                <c:pt idx="20">
                  <c:v>70.561400733505835</c:v>
                </c:pt>
                <c:pt idx="21">
                  <c:v>70.634940499829952</c:v>
                </c:pt>
                <c:pt idx="22">
                  <c:v>70.708556910003892</c:v>
                </c:pt>
                <c:pt idx="23">
                  <c:v>70.78225004390238</c:v>
                </c:pt>
                <c:pt idx="24">
                  <c:v>70.856019981490334</c:v>
                </c:pt>
                <c:pt idx="25">
                  <c:v>70.929866802815923</c:v>
                </c:pt>
                <c:pt idx="26">
                  <c:v>71.003790588006765</c:v>
                </c:pt>
                <c:pt idx="27">
                  <c:v>71.077791417267747</c:v>
                </c:pt>
                <c:pt idx="28">
                  <c:v>71.15186937090327</c:v>
                </c:pt>
                <c:pt idx="29">
                  <c:v>71.226024529286519</c:v>
                </c:pt>
                <c:pt idx="30">
                  <c:v>71.300256972882096</c:v>
                </c:pt>
                <c:pt idx="31">
                  <c:v>71.374566782245012</c:v>
                </c:pt>
                <c:pt idx="32">
                  <c:v>71.448954038000167</c:v>
                </c:pt>
                <c:pt idx="33">
                  <c:v>71.523418820859959</c:v>
                </c:pt>
                <c:pt idx="34">
                  <c:v>71.597961211629595</c:v>
                </c:pt>
                <c:pt idx="35">
                  <c:v>71.672581291187043</c:v>
                </c:pt>
                <c:pt idx="36">
                  <c:v>71.747279140517193</c:v>
                </c:pt>
                <c:pt idx="37">
                  <c:v>71.82205484065949</c:v>
                </c:pt>
                <c:pt idx="38">
                  <c:v>71.896908472747683</c:v>
                </c:pt>
                <c:pt idx="39">
                  <c:v>71.971840118008757</c:v>
                </c:pt>
                <c:pt idx="40">
                  <c:v>72.046849857740952</c:v>
                </c:pt>
                <c:pt idx="41">
                  <c:v>72.121937773341116</c:v>
                </c:pt>
                <c:pt idx="42">
                  <c:v>72.197103946288664</c:v>
                </c:pt>
                <c:pt idx="43">
                  <c:v>72.272348458135838</c:v>
                </c:pt>
                <c:pt idx="44">
                  <c:v>72.347671390531758</c:v>
                </c:pt>
                <c:pt idx="45">
                  <c:v>72.423072825212941</c:v>
                </c:pt>
                <c:pt idx="46">
                  <c:v>72.498552843991234</c:v>
                </c:pt>
                <c:pt idx="47">
                  <c:v>72.574111528768071</c:v>
                </c:pt>
                <c:pt idx="48">
                  <c:v>72.649748961522192</c:v>
                </c:pt>
                <c:pt idx="49">
                  <c:v>72.725465224328701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B386-419C-BF5A-A064386188A6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Sheet6!$A$196:$AX$196</c:f>
              <c:numCache>
                <c:formatCode>General</c:formatCode>
                <c:ptCount val="50"/>
                <c:pt idx="0">
                  <c:v>653.76358325772139</c:v>
                </c:pt>
                <c:pt idx="1">
                  <c:v>728.22080686024071</c:v>
                </c:pt>
                <c:pt idx="2">
                  <c:v>542.67534356761041</c:v>
                </c:pt>
                <c:pt idx="3">
                  <c:v>298.13689943345742</c:v>
                </c:pt>
                <c:pt idx="4">
                  <c:v>163.79150417900138</c:v>
                </c:pt>
                <c:pt idx="5">
                  <c:v>89.984355818413846</c:v>
                </c:pt>
                <c:pt idx="6">
                  <c:v>69.54371790271567</c:v>
                </c:pt>
                <c:pt idx="7">
                  <c:v>69.616197030267315</c:v>
                </c:pt>
                <c:pt idx="8">
                  <c:v>69.688751696257015</c:v>
                </c:pt>
                <c:pt idx="9">
                  <c:v>69.761381979405371</c:v>
                </c:pt>
                <c:pt idx="10">
                  <c:v>69.834087958538404</c:v>
                </c:pt>
                <c:pt idx="11">
                  <c:v>69.906869712538295</c:v>
                </c:pt>
                <c:pt idx="12">
                  <c:v>69.97972732038599</c:v>
                </c:pt>
                <c:pt idx="13">
                  <c:v>70.052660861117502</c:v>
                </c:pt>
                <c:pt idx="14">
                  <c:v>70.125670413873848</c:v>
                </c:pt>
                <c:pt idx="15">
                  <c:v>70.198756057902642</c:v>
                </c:pt>
                <c:pt idx="16">
                  <c:v>70.271917872477701</c:v>
                </c:pt>
                <c:pt idx="17">
                  <c:v>70.345155936991787</c:v>
                </c:pt>
                <c:pt idx="18">
                  <c:v>70.418470330919433</c:v>
                </c:pt>
                <c:pt idx="19">
                  <c:v>70.491861133809678</c:v>
                </c:pt>
                <c:pt idx="20">
                  <c:v>70.565328425297068</c:v>
                </c:pt>
                <c:pt idx="21">
                  <c:v>70.638872285094436</c:v>
                </c:pt>
                <c:pt idx="22">
                  <c:v>70.712492793011847</c:v>
                </c:pt>
                <c:pt idx="23">
                  <c:v>70.786190028930733</c:v>
                </c:pt>
                <c:pt idx="24">
                  <c:v>70.859964072801233</c:v>
                </c:pt>
                <c:pt idx="25">
                  <c:v>70.93381500469161</c:v>
                </c:pt>
                <c:pt idx="26">
                  <c:v>71.007742904733362</c:v>
                </c:pt>
                <c:pt idx="27">
                  <c:v>71.081747853139433</c:v>
                </c:pt>
                <c:pt idx="28">
                  <c:v>71.1558299302161</c:v>
                </c:pt>
                <c:pt idx="29">
                  <c:v>71.229989216331902</c:v>
                </c:pt>
                <c:pt idx="30">
                  <c:v>71.30422579195826</c:v>
                </c:pt>
                <c:pt idx="31">
                  <c:v>71.378539737653938</c:v>
                </c:pt>
                <c:pt idx="32">
                  <c:v>71.452931134060066</c:v>
                </c:pt>
                <c:pt idx="33">
                  <c:v>71.52740006189542</c:v>
                </c:pt>
                <c:pt idx="34">
                  <c:v>71.601946601956215</c:v>
                </c:pt>
                <c:pt idx="35">
                  <c:v>71.676570835131955</c:v>
                </c:pt>
                <c:pt idx="36">
                  <c:v>71.751272842393632</c:v>
                </c:pt>
                <c:pt idx="37">
                  <c:v>71.826052704806358</c:v>
                </c:pt>
                <c:pt idx="38">
                  <c:v>71.900910503503198</c:v>
                </c:pt>
                <c:pt idx="39">
                  <c:v>71.975846319724099</c:v>
                </c:pt>
                <c:pt idx="40">
                  <c:v>72.050860234762709</c:v>
                </c:pt>
                <c:pt idx="41">
                  <c:v>72.125952330019359</c:v>
                </c:pt>
                <c:pt idx="42">
                  <c:v>72.201122686978977</c:v>
                </c:pt>
                <c:pt idx="43">
                  <c:v>72.276371387195042</c:v>
                </c:pt>
                <c:pt idx="44">
                  <c:v>72.35169851232466</c:v>
                </c:pt>
                <c:pt idx="45">
                  <c:v>72.427104144102486</c:v>
                </c:pt>
                <c:pt idx="46">
                  <c:v>72.50258836434945</c:v>
                </c:pt>
                <c:pt idx="47">
                  <c:v>72.578151254967111</c:v>
                </c:pt>
                <c:pt idx="48">
                  <c:v>72.653792897960713</c:v>
                </c:pt>
                <c:pt idx="49">
                  <c:v>72.729513375403229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B386-419C-BF5A-A064386188A6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Sheet6!$A$197:$AX$197</c:f>
              <c:numCache>
                <c:formatCode>General</c:formatCode>
                <c:ptCount val="50"/>
                <c:pt idx="0">
                  <c:v>860.85473916744354</c:v>
                </c:pt>
                <c:pt idx="1">
                  <c:v>815.7605333156697</c:v>
                </c:pt>
                <c:pt idx="2">
                  <c:v>533.31538908316827</c:v>
                </c:pt>
                <c:pt idx="3">
                  <c:v>292.99469453709258</c:v>
                </c:pt>
                <c:pt idx="4">
                  <c:v>160.96646146751351</c:v>
                </c:pt>
                <c:pt idx="5">
                  <c:v>88.43232386275352</c:v>
                </c:pt>
                <c:pt idx="6">
                  <c:v>68.344241932494725</c:v>
                </c:pt>
                <c:pt idx="7">
                  <c:v>68.415470954723929</c:v>
                </c:pt>
                <c:pt idx="8">
                  <c:v>68.486774212517702</c:v>
                </c:pt>
                <c:pt idx="9">
                  <c:v>68.558151783258779</c:v>
                </c:pt>
                <c:pt idx="10">
                  <c:v>68.629603744379722</c:v>
                </c:pt>
                <c:pt idx="11">
                  <c:v>68.701130173415166</c:v>
                </c:pt>
                <c:pt idx="12">
                  <c:v>68.772731147978007</c:v>
                </c:pt>
                <c:pt idx="13">
                  <c:v>68.844406745766918</c:v>
                </c:pt>
                <c:pt idx="14">
                  <c:v>68.91615704454199</c:v>
                </c:pt>
                <c:pt idx="15">
                  <c:v>68.987982122171047</c:v>
                </c:pt>
                <c:pt idx="16">
                  <c:v>69.059882056572178</c:v>
                </c:pt>
                <c:pt idx="17">
                  <c:v>69.131856925781165</c:v>
                </c:pt>
                <c:pt idx="18">
                  <c:v>69.203906807889624</c:v>
                </c:pt>
                <c:pt idx="19">
                  <c:v>69.276031781073954</c:v>
                </c:pt>
                <c:pt idx="20">
                  <c:v>69.348231923594483</c:v>
                </c:pt>
                <c:pt idx="21">
                  <c:v>69.420507313782622</c:v>
                </c:pt>
                <c:pt idx="22">
                  <c:v>69.492858030072185</c:v>
                </c:pt>
                <c:pt idx="23">
                  <c:v>69.565284150981412</c:v>
                </c:pt>
                <c:pt idx="24">
                  <c:v>69.63778575508455</c:v>
                </c:pt>
                <c:pt idx="25">
                  <c:v>69.710362921040868</c:v>
                </c:pt>
                <c:pt idx="26">
                  <c:v>69.783015727621844</c:v>
                </c:pt>
                <c:pt idx="27">
                  <c:v>69.855744253650442</c:v>
                </c:pt>
                <c:pt idx="28">
                  <c:v>69.928548578044669</c:v>
                </c:pt>
                <c:pt idx="29">
                  <c:v>70.001428779799397</c:v>
                </c:pt>
                <c:pt idx="30">
                  <c:v>70.074384938005309</c:v>
                </c:pt>
                <c:pt idx="31">
                  <c:v>70.147417131813782</c:v>
                </c:pt>
                <c:pt idx="32">
                  <c:v>70.22052544047466</c:v>
                </c:pt>
                <c:pt idx="33">
                  <c:v>70.293709943310063</c:v>
                </c:pt>
                <c:pt idx="34">
                  <c:v>70.366970719741772</c:v>
                </c:pt>
                <c:pt idx="35">
                  <c:v>70.440307849232696</c:v>
                </c:pt>
                <c:pt idx="36">
                  <c:v>70.513721411399857</c:v>
                </c:pt>
                <c:pt idx="37">
                  <c:v>70.587211485879919</c:v>
                </c:pt>
                <c:pt idx="38">
                  <c:v>70.66077815242005</c:v>
                </c:pt>
                <c:pt idx="39">
                  <c:v>70.734421490849442</c:v>
                </c:pt>
                <c:pt idx="40">
                  <c:v>70.808141581069094</c:v>
                </c:pt>
                <c:pt idx="41">
                  <c:v>70.881938503066891</c:v>
                </c:pt>
                <c:pt idx="42">
                  <c:v>70.955812336917333</c:v>
                </c:pt>
                <c:pt idx="43">
                  <c:v>71.02976316278945</c:v>
                </c:pt>
                <c:pt idx="44">
                  <c:v>71.10379106091932</c:v>
                </c:pt>
                <c:pt idx="45">
                  <c:v>71.177896111631327</c:v>
                </c:pt>
                <c:pt idx="46">
                  <c:v>71.252078395331679</c:v>
                </c:pt>
                <c:pt idx="47">
                  <c:v>71.326337992511952</c:v>
                </c:pt>
                <c:pt idx="48">
                  <c:v>71.400674983753348</c:v>
                </c:pt>
                <c:pt idx="49">
                  <c:v>71.475089449721153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B386-419C-BF5A-A064386188A6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Sheet6!$A$198:$AX$198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815.76601296871843</c:v>
                </c:pt>
                <c:pt idx="2">
                  <c:v>533.33107416588484</c:v>
                </c:pt>
                <c:pt idx="3">
                  <c:v>293.00331166330795</c:v>
                </c:pt>
                <c:pt idx="4">
                  <c:v>160.97119557477686</c:v>
                </c:pt>
                <c:pt idx="5">
                  <c:v>88.434924703340798</c:v>
                </c:pt>
                <c:pt idx="6">
                  <c:v>68.346251972152231</c:v>
                </c:pt>
                <c:pt idx="7">
                  <c:v>68.417483089264834</c:v>
                </c:pt>
                <c:pt idx="8">
                  <c:v>68.488788444125731</c:v>
                </c:pt>
                <c:pt idx="9">
                  <c:v>68.560168114111931</c:v>
                </c:pt>
                <c:pt idx="10">
                  <c:v>68.63162217666526</c:v>
                </c:pt>
                <c:pt idx="11">
                  <c:v>68.703150709323296</c:v>
                </c:pt>
                <c:pt idx="12">
                  <c:v>68.774753789709081</c:v>
                </c:pt>
                <c:pt idx="13">
                  <c:v>68.846431495507773</c:v>
                </c:pt>
                <c:pt idx="14">
                  <c:v>68.918183904504062</c:v>
                </c:pt>
                <c:pt idx="15">
                  <c:v>68.99001109454548</c:v>
                </c:pt>
                <c:pt idx="16">
                  <c:v>69.061913143575993</c:v>
                </c:pt>
                <c:pt idx="17">
                  <c:v>69.133890129605263</c:v>
                </c:pt>
                <c:pt idx="18">
                  <c:v>69.205942130726626</c:v>
                </c:pt>
                <c:pt idx="19">
                  <c:v>69.278069225127197</c:v>
                </c:pt>
                <c:pt idx="20">
                  <c:v>69.350271491092769</c:v>
                </c:pt>
                <c:pt idx="21">
                  <c:v>69.422549006940201</c:v>
                </c:pt>
                <c:pt idx="22">
                  <c:v>69.49490185111496</c:v>
                </c:pt>
                <c:pt idx="23">
                  <c:v>69.567330102113829</c:v>
                </c:pt>
                <c:pt idx="24">
                  <c:v>69.639833838520715</c:v>
                </c:pt>
                <c:pt idx="25">
                  <c:v>69.712413139022871</c:v>
                </c:pt>
                <c:pt idx="26">
                  <c:v>69.78506808236375</c:v>
                </c:pt>
                <c:pt idx="27">
                  <c:v>69.857798747371078</c:v>
                </c:pt>
                <c:pt idx="28">
                  <c:v>69.930605212981249</c:v>
                </c:pt>
                <c:pt idx="29">
                  <c:v>70.003487558176133</c:v>
                </c:pt>
                <c:pt idx="30">
                  <c:v>70.07644586205673</c:v>
                </c:pt>
                <c:pt idx="31">
                  <c:v>70.149480203775653</c:v>
                </c:pt>
                <c:pt idx="32">
                  <c:v>70.222590662595238</c:v>
                </c:pt>
                <c:pt idx="33">
                  <c:v>70.295777317826762</c:v>
                </c:pt>
                <c:pt idx="34">
                  <c:v>70.369040248886762</c:v>
                </c:pt>
                <c:pt idx="35">
                  <c:v>70.442379535270717</c:v>
                </c:pt>
                <c:pt idx="36">
                  <c:v>70.515795256567827</c:v>
                </c:pt>
                <c:pt idx="37">
                  <c:v>70.589287492426337</c:v>
                </c:pt>
                <c:pt idx="38">
                  <c:v>70.662856322606586</c:v>
                </c:pt>
                <c:pt idx="39">
                  <c:v>70.736501826918968</c:v>
                </c:pt>
                <c:pt idx="40">
                  <c:v>70.810224085277014</c:v>
                </c:pt>
                <c:pt idx="41">
                  <c:v>70.88402317768039</c:v>
                </c:pt>
                <c:pt idx="42">
                  <c:v>70.957899184205885</c:v>
                </c:pt>
                <c:pt idx="43">
                  <c:v>71.031852185004553</c:v>
                </c:pt>
                <c:pt idx="44">
                  <c:v>71.105882260322232</c:v>
                </c:pt>
                <c:pt idx="45">
                  <c:v>71.179989490495089</c:v>
                </c:pt>
                <c:pt idx="46">
                  <c:v>71.254173955938242</c:v>
                </c:pt>
                <c:pt idx="47">
                  <c:v>71.328435737142698</c:v>
                </c:pt>
                <c:pt idx="48">
                  <c:v>71.402774914675391</c:v>
                </c:pt>
                <c:pt idx="49">
                  <c:v>71.477191569213971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B386-419C-BF5A-A064386188A6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Sheet6!$A$199:$AX$199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815.04429161628207</c:v>
                </c:pt>
                <c:pt idx="2">
                  <c:v>533.36074970150435</c:v>
                </c:pt>
                <c:pt idx="3">
                  <c:v>293.01961491401488</c:v>
                </c:pt>
                <c:pt idx="4">
                  <c:v>160.98015231231048</c:v>
                </c:pt>
                <c:pt idx="5">
                  <c:v>88.43984538748299</c:v>
                </c:pt>
                <c:pt idx="6">
                  <c:v>68.35005488508331</c:v>
                </c:pt>
                <c:pt idx="7">
                  <c:v>68.421289965627807</c:v>
                </c:pt>
                <c:pt idx="8">
                  <c:v>68.492599288056141</c:v>
                </c:pt>
                <c:pt idx="9">
                  <c:v>68.563982929745421</c:v>
                </c:pt>
                <c:pt idx="10">
                  <c:v>68.635440968140685</c:v>
                </c:pt>
                <c:pt idx="11">
                  <c:v>68.70697348079257</c:v>
                </c:pt>
                <c:pt idx="12">
                  <c:v>68.778580545312707</c:v>
                </c:pt>
                <c:pt idx="13">
                  <c:v>68.850262239403435</c:v>
                </c:pt>
                <c:pt idx="14">
                  <c:v>68.922018640832661</c:v>
                </c:pt>
                <c:pt idx="15">
                  <c:v>68.993849827470768</c:v>
                </c:pt>
                <c:pt idx="16">
                  <c:v>69.065755877256933</c:v>
                </c:pt>
                <c:pt idx="17">
                  <c:v>69.137736868220827</c:v>
                </c:pt>
                <c:pt idx="18">
                  <c:v>69.209792878455147</c:v>
                </c:pt>
                <c:pt idx="19">
                  <c:v>69.2819239861537</c:v>
                </c:pt>
                <c:pt idx="20">
                  <c:v>69.354130269579414</c:v>
                </c:pt>
                <c:pt idx="21">
                  <c:v>69.426411807090915</c:v>
                </c:pt>
                <c:pt idx="22">
                  <c:v>69.498768677117013</c:v>
                </c:pt>
                <c:pt idx="23">
                  <c:v>69.571200958151636</c:v>
                </c:pt>
                <c:pt idx="24">
                  <c:v>69.643708728805066</c:v>
                </c:pt>
                <c:pt idx="25">
                  <c:v>69.716292067748668</c:v>
                </c:pt>
                <c:pt idx="26">
                  <c:v>69.788951053736298</c:v>
                </c:pt>
                <c:pt idx="27">
                  <c:v>69.861685765618546</c:v>
                </c:pt>
                <c:pt idx="28">
                  <c:v>69.93449628231177</c:v>
                </c:pt>
                <c:pt idx="29">
                  <c:v>70.007382682822069</c:v>
                </c:pt>
                <c:pt idx="30">
                  <c:v>70.080345046243252</c:v>
                </c:pt>
                <c:pt idx="31">
                  <c:v>70.153383451736701</c:v>
                </c:pt>
                <c:pt idx="32">
                  <c:v>70.226497978551421</c:v>
                </c:pt>
                <c:pt idx="33">
                  <c:v>70.299688706015985</c:v>
                </c:pt>
                <c:pt idx="34">
                  <c:v>70.372955713563172</c:v>
                </c:pt>
                <c:pt idx="35">
                  <c:v>70.446299080683588</c:v>
                </c:pt>
                <c:pt idx="36">
                  <c:v>70.519718886965336</c:v>
                </c:pt>
                <c:pt idx="37">
                  <c:v>70.593215212074341</c:v>
                </c:pt>
                <c:pt idx="38">
                  <c:v>70.666788135752185</c:v>
                </c:pt>
                <c:pt idx="39">
                  <c:v>70.740437737836885</c:v>
                </c:pt>
                <c:pt idx="40">
                  <c:v>70.814164098235111</c:v>
                </c:pt>
                <c:pt idx="41">
                  <c:v>70.887967296958067</c:v>
                </c:pt>
                <c:pt idx="42">
                  <c:v>70.961847414074882</c:v>
                </c:pt>
                <c:pt idx="43">
                  <c:v>71.035804529763197</c:v>
                </c:pt>
                <c:pt idx="44">
                  <c:v>71.109838724257941</c:v>
                </c:pt>
                <c:pt idx="45">
                  <c:v>71.183950077898231</c:v>
                </c:pt>
                <c:pt idx="46">
                  <c:v>71.258138671097328</c:v>
                </c:pt>
                <c:pt idx="47">
                  <c:v>71.332404584354776</c:v>
                </c:pt>
                <c:pt idx="48">
                  <c:v>71.406747898259866</c:v>
                </c:pt>
                <c:pt idx="49">
                  <c:v>71.481168693486552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B386-419C-BF5A-A064386188A6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Sheet6!$A$200:$AX$200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813.03213261738506</c:v>
                </c:pt>
                <c:pt idx="2">
                  <c:v>533.39042358817869</c:v>
                </c:pt>
                <c:pt idx="3">
                  <c:v>293.03591725881267</c:v>
                </c:pt>
                <c:pt idx="4">
                  <c:v>160.98910855215613</c:v>
                </c:pt>
                <c:pt idx="5">
                  <c:v>88.44476579820757</c:v>
                </c:pt>
                <c:pt idx="6">
                  <c:v>68.353857586702404</c:v>
                </c:pt>
                <c:pt idx="7">
                  <c:v>68.425096630454632</c:v>
                </c:pt>
                <c:pt idx="8">
                  <c:v>68.496409920219008</c:v>
                </c:pt>
                <c:pt idx="9">
                  <c:v>68.567797533384891</c:v>
                </c:pt>
                <c:pt idx="10">
                  <c:v>68.639259547396605</c:v>
                </c:pt>
                <c:pt idx="11">
                  <c:v>68.710796039796719</c:v>
                </c:pt>
                <c:pt idx="12">
                  <c:v>68.78240708822365</c:v>
                </c:pt>
                <c:pt idx="13">
                  <c:v>68.854092770364076</c:v>
                </c:pt>
                <c:pt idx="14">
                  <c:v>68.925853164015564</c:v>
                </c:pt>
                <c:pt idx="15">
                  <c:v>68.997688347026113</c:v>
                </c:pt>
                <c:pt idx="16">
                  <c:v>69.06959839735886</c:v>
                </c:pt>
                <c:pt idx="17">
                  <c:v>69.14158339302935</c:v>
                </c:pt>
                <c:pt idx="18">
                  <c:v>69.213643412145657</c:v>
                </c:pt>
                <c:pt idx="19">
                  <c:v>69.285778532913554</c:v>
                </c:pt>
                <c:pt idx="20">
                  <c:v>69.357988833572179</c:v>
                </c:pt>
                <c:pt idx="21">
                  <c:v>69.430274392512771</c:v>
                </c:pt>
                <c:pt idx="22">
                  <c:v>69.502635288154792</c:v>
                </c:pt>
                <c:pt idx="23">
                  <c:v>69.575071599008936</c:v>
                </c:pt>
                <c:pt idx="24">
                  <c:v>69.647583403678226</c:v>
                </c:pt>
                <c:pt idx="25">
                  <c:v>69.720170780848179</c:v>
                </c:pt>
                <c:pt idx="26">
                  <c:v>69.792833809274086</c:v>
                </c:pt>
                <c:pt idx="27">
                  <c:v>69.865572567803142</c:v>
                </c:pt>
                <c:pt idx="28">
                  <c:v>69.938387135367535</c:v>
                </c:pt>
                <c:pt idx="29">
                  <c:v>70.011277590968646</c:v>
                </c:pt>
                <c:pt idx="30">
                  <c:v>70.084244013702701</c:v>
                </c:pt>
                <c:pt idx="31">
                  <c:v>70.157286482735699</c:v>
                </c:pt>
                <c:pt idx="32">
                  <c:v>70.230405077325386</c:v>
                </c:pt>
                <c:pt idx="33">
                  <c:v>70.303599876812001</c:v>
                </c:pt>
                <c:pt idx="34">
                  <c:v>70.37687096062011</c:v>
                </c:pt>
                <c:pt idx="35">
                  <c:v>70.450218408253861</c:v>
                </c:pt>
                <c:pt idx="36">
                  <c:v>70.523642299297848</c:v>
                </c:pt>
                <c:pt idx="37">
                  <c:v>70.597142713418052</c:v>
                </c:pt>
                <c:pt idx="38">
                  <c:v>70.670719730372923</c:v>
                </c:pt>
                <c:pt idx="39">
                  <c:v>70.744373430008665</c:v>
                </c:pt>
                <c:pt idx="40">
                  <c:v>70.81810389222656</c:v>
                </c:pt>
                <c:pt idx="41">
                  <c:v>70.89191119703473</c:v>
                </c:pt>
                <c:pt idx="42">
                  <c:v>70.965795424522483</c:v>
                </c:pt>
                <c:pt idx="43">
                  <c:v>71.039756654854017</c:v>
                </c:pt>
                <c:pt idx="44">
                  <c:v>71.113794968291899</c:v>
                </c:pt>
                <c:pt idx="45">
                  <c:v>71.187910445175476</c:v>
                </c:pt>
                <c:pt idx="46">
                  <c:v>71.262103165916102</c:v>
                </c:pt>
                <c:pt idx="47">
                  <c:v>71.336373211011733</c:v>
                </c:pt>
                <c:pt idx="48">
                  <c:v>71.410720661061276</c:v>
                </c:pt>
                <c:pt idx="49">
                  <c:v>71.485145596718965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B386-419C-BF5A-A064386188A6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Sheet6!$A$201:$AX$201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809.77189364225831</c:v>
                </c:pt>
                <c:pt idx="2">
                  <c:v>533.42009582601008</c:v>
                </c:pt>
                <c:pt idx="3">
                  <c:v>293.05221869776841</c:v>
                </c:pt>
                <c:pt idx="4">
                  <c:v>160.99806429433153</c:v>
                </c:pt>
                <c:pt idx="5">
                  <c:v>88.449685935508256</c:v>
                </c:pt>
                <c:pt idx="6">
                  <c:v>68.357660076997689</c:v>
                </c:pt>
                <c:pt idx="7">
                  <c:v>68.428903083744856</c:v>
                </c:pt>
                <c:pt idx="8">
                  <c:v>68.500220340622661</c:v>
                </c:pt>
                <c:pt idx="9">
                  <c:v>68.571611925040528</c:v>
                </c:pt>
                <c:pt idx="10">
                  <c:v>68.643077914458416</c:v>
                </c:pt>
                <c:pt idx="11">
                  <c:v>68.71461838641244</c:v>
                </c:pt>
                <c:pt idx="12">
                  <c:v>68.7862334185224</c:v>
                </c:pt>
                <c:pt idx="13">
                  <c:v>68.857923088507121</c:v>
                </c:pt>
                <c:pt idx="14">
                  <c:v>68.929687474152487</c:v>
                </c:pt>
                <c:pt idx="15">
                  <c:v>69.001526653319303</c:v>
                </c:pt>
                <c:pt idx="16">
                  <c:v>69.073440703958468</c:v>
                </c:pt>
                <c:pt idx="17">
                  <c:v>69.145429704123629</c:v>
                </c:pt>
                <c:pt idx="18">
                  <c:v>69.217493731903687</c:v>
                </c:pt>
                <c:pt idx="19">
                  <c:v>69.289632865510583</c:v>
                </c:pt>
                <c:pt idx="20">
                  <c:v>69.361847183208852</c:v>
                </c:pt>
                <c:pt idx="21">
                  <c:v>69.434136763351574</c:v>
                </c:pt>
                <c:pt idx="22">
                  <c:v>69.506501684392916</c:v>
                </c:pt>
                <c:pt idx="23">
                  <c:v>69.578942024847692</c:v>
                </c:pt>
                <c:pt idx="24">
                  <c:v>69.651457863309375</c:v>
                </c:pt>
                <c:pt idx="25">
                  <c:v>69.72404927848234</c:v>
                </c:pt>
                <c:pt idx="26">
                  <c:v>69.796716349109801</c:v>
                </c:pt>
                <c:pt idx="27">
                  <c:v>69.869459154053146</c:v>
                </c:pt>
                <c:pt idx="28">
                  <c:v>69.942277772248076</c:v>
                </c:pt>
                <c:pt idx="29">
                  <c:v>70.015172282705677</c:v>
                </c:pt>
                <c:pt idx="30">
                  <c:v>70.088142764522431</c:v>
                </c:pt>
                <c:pt idx="31">
                  <c:v>70.161189296869182</c:v>
                </c:pt>
                <c:pt idx="32">
                  <c:v>70.234311959017731</c:v>
                </c:pt>
                <c:pt idx="33">
                  <c:v>70.307510830292969</c:v>
                </c:pt>
                <c:pt idx="34">
                  <c:v>70.380785990138136</c:v>
                </c:pt>
                <c:pt idx="35">
                  <c:v>70.454137518060435</c:v>
                </c:pt>
                <c:pt idx="36">
                  <c:v>70.527565493634611</c:v>
                </c:pt>
                <c:pt idx="37">
                  <c:v>70.601069996545263</c:v>
                </c:pt>
                <c:pt idx="38">
                  <c:v>70.674651106557434</c:v>
                </c:pt>
                <c:pt idx="39">
                  <c:v>70.748308903509283</c:v>
                </c:pt>
                <c:pt idx="40">
                  <c:v>70.822043467312938</c:v>
                </c:pt>
                <c:pt idx="41">
                  <c:v>70.89585487799279</c:v>
                </c:pt>
                <c:pt idx="42">
                  <c:v>70.969743215621605</c:v>
                </c:pt>
                <c:pt idx="43">
                  <c:v>71.04370856038534</c:v>
                </c:pt>
                <c:pt idx="44">
                  <c:v>71.117750992541204</c:v>
                </c:pt>
                <c:pt idx="45">
                  <c:v>71.191870592418397</c:v>
                </c:pt>
                <c:pt idx="46">
                  <c:v>71.266067440450954</c:v>
                </c:pt>
                <c:pt idx="47">
                  <c:v>71.340341617157691</c:v>
                </c:pt>
                <c:pt idx="48">
                  <c:v>71.414693203112336</c:v>
                </c:pt>
                <c:pt idx="49">
                  <c:v>71.489122279007788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B386-419C-BF5A-A064386188A6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Sheet6!$A$202:$AX$202</c:f>
              <c:numCache>
                <c:formatCode>General</c:formatCode>
                <c:ptCount val="50"/>
                <c:pt idx="0">
                  <c:v>801.91052265136227</c:v>
                </c:pt>
                <c:pt idx="1">
                  <c:v>805.30454200324539</c:v>
                </c:pt>
                <c:pt idx="2">
                  <c:v>533.44976641508129</c:v>
                </c:pt>
                <c:pt idx="3">
                  <c:v>293.0685192309254</c:v>
                </c:pt>
                <c:pt idx="4">
                  <c:v>161.0070195388887</c:v>
                </c:pt>
                <c:pt idx="5">
                  <c:v>88.454605799434802</c:v>
                </c:pt>
                <c:pt idx="6">
                  <c:v>68.361462356040988</c:v>
                </c:pt>
                <c:pt idx="7">
                  <c:v>68.432709325565824</c:v>
                </c:pt>
                <c:pt idx="8">
                  <c:v>68.504030549361531</c:v>
                </c:pt>
                <c:pt idx="9">
                  <c:v>68.575426104818561</c:v>
                </c:pt>
                <c:pt idx="10">
                  <c:v>68.646896069399986</c:v>
                </c:pt>
                <c:pt idx="11">
                  <c:v>68.718440520672104</c:v>
                </c:pt>
                <c:pt idx="12">
                  <c:v>68.790059536251078</c:v>
                </c:pt>
                <c:pt idx="13">
                  <c:v>68.861753193852309</c:v>
                </c:pt>
                <c:pt idx="14">
                  <c:v>68.93352157126148</c:v>
                </c:pt>
                <c:pt idx="15">
                  <c:v>69.005364746359874</c:v>
                </c:pt>
                <c:pt idx="16">
                  <c:v>69.077282797103805</c:v>
                </c:pt>
                <c:pt idx="17">
                  <c:v>69.149275801529555</c:v>
                </c:pt>
                <c:pt idx="18">
                  <c:v>69.221343837750666</c:v>
                </c:pt>
                <c:pt idx="19">
                  <c:v>69.293486983973011</c:v>
                </c:pt>
                <c:pt idx="20">
                  <c:v>69.365705318467818</c:v>
                </c:pt>
                <c:pt idx="21">
                  <c:v>69.437998919611488</c:v>
                </c:pt>
                <c:pt idx="22">
                  <c:v>69.510367865824577</c:v>
                </c:pt>
                <c:pt idx="23">
                  <c:v>69.582812235650323</c:v>
                </c:pt>
                <c:pt idx="24">
                  <c:v>69.655332107689915</c:v>
                </c:pt>
                <c:pt idx="25">
                  <c:v>69.727927560631571</c:v>
                </c:pt>
                <c:pt idx="26">
                  <c:v>69.800598673247165</c:v>
                </c:pt>
                <c:pt idx="27">
                  <c:v>69.873345524396143</c:v>
                </c:pt>
                <c:pt idx="28">
                  <c:v>69.946168193003686</c:v>
                </c:pt>
                <c:pt idx="29">
                  <c:v>70.019066758097381</c:v>
                </c:pt>
                <c:pt idx="30">
                  <c:v>70.092041298776607</c:v>
                </c:pt>
                <c:pt idx="31">
                  <c:v>70.165091894210917</c:v>
                </c:pt>
                <c:pt idx="32">
                  <c:v>70.238218623673006</c:v>
                </c:pt>
                <c:pt idx="33">
                  <c:v>70.311421566509708</c:v>
                </c:pt>
                <c:pt idx="34">
                  <c:v>70.384700802154981</c:v>
                </c:pt>
                <c:pt idx="35">
                  <c:v>70.45805641012798</c:v>
                </c:pt>
                <c:pt idx="36">
                  <c:v>70.531488470013386</c:v>
                </c:pt>
                <c:pt idx="37">
                  <c:v>70.604997061495737</c:v>
                </c:pt>
                <c:pt idx="38">
                  <c:v>70.678582264327247</c:v>
                </c:pt>
                <c:pt idx="39">
                  <c:v>70.752244158361208</c:v>
                </c:pt>
                <c:pt idx="40">
                  <c:v>70.825982823520377</c:v>
                </c:pt>
                <c:pt idx="41">
                  <c:v>70.899798339819242</c:v>
                </c:pt>
                <c:pt idx="42">
                  <c:v>70.973690787368611</c:v>
                </c:pt>
                <c:pt idx="43">
                  <c:v>71.047660246331816</c:v>
                </c:pt>
                <c:pt idx="44">
                  <c:v>71.121706796970201</c:v>
                </c:pt>
                <c:pt idx="45">
                  <c:v>71.195830519625346</c:v>
                </c:pt>
                <c:pt idx="46">
                  <c:v>71.270031494743222</c:v>
                </c:pt>
                <c:pt idx="47">
                  <c:v>71.344309802823631</c:v>
                </c:pt>
                <c:pt idx="48">
                  <c:v>71.41866552446551</c:v>
                </c:pt>
                <c:pt idx="49">
                  <c:v>71.493098740351769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B386-419C-BF5A-A064386188A6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Sheet6!$A$203:$AX$203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799.66970029224933</c:v>
                </c:pt>
                <c:pt idx="2">
                  <c:v>533.47943535549143</c:v>
                </c:pt>
                <c:pt idx="3">
                  <c:v>293.0848188583368</c:v>
                </c:pt>
                <c:pt idx="4">
                  <c:v>161.0159742858408</c:v>
                </c:pt>
                <c:pt idx="5">
                  <c:v>88.459525389985899</c:v>
                </c:pt>
                <c:pt idx="6">
                  <c:v>68.365264423780303</c:v>
                </c:pt>
                <c:pt idx="7">
                  <c:v>68.436515355851512</c:v>
                </c:pt>
                <c:pt idx="8">
                  <c:v>68.507840546320239</c:v>
                </c:pt>
                <c:pt idx="9">
                  <c:v>68.579240072586174</c:v>
                </c:pt>
                <c:pt idx="10">
                  <c:v>68.650714012132894</c:v>
                </c:pt>
                <c:pt idx="11">
                  <c:v>68.72226244249299</c:v>
                </c:pt>
                <c:pt idx="12">
                  <c:v>68.79388544131163</c:v>
                </c:pt>
                <c:pt idx="13">
                  <c:v>68.865583086304582</c:v>
                </c:pt>
                <c:pt idx="14">
                  <c:v>68.937355455264779</c:v>
                </c:pt>
                <c:pt idx="15">
                  <c:v>69.009202626076444</c:v>
                </c:pt>
                <c:pt idx="16">
                  <c:v>69.081124676698252</c:v>
                </c:pt>
                <c:pt idx="17">
                  <c:v>69.153121685168884</c:v>
                </c:pt>
                <c:pt idx="18">
                  <c:v>69.225193729616194</c:v>
                </c:pt>
                <c:pt idx="19">
                  <c:v>69.29734088822407</c:v>
                </c:pt>
                <c:pt idx="20">
                  <c:v>69.369563239293726</c:v>
                </c:pt>
                <c:pt idx="21">
                  <c:v>69.441860861187152</c:v>
                </c:pt>
                <c:pt idx="22">
                  <c:v>69.51423383235354</c:v>
                </c:pt>
                <c:pt idx="23">
                  <c:v>69.586682231331437</c:v>
                </c:pt>
                <c:pt idx="24">
                  <c:v>69.659206136723057</c:v>
                </c:pt>
                <c:pt idx="25">
                  <c:v>69.731805627222769</c:v>
                </c:pt>
                <c:pt idx="26">
                  <c:v>69.804480781595601</c:v>
                </c:pt>
                <c:pt idx="27">
                  <c:v>69.877231678705115</c:v>
                </c:pt>
                <c:pt idx="28">
                  <c:v>69.950058397502659</c:v>
                </c:pt>
                <c:pt idx="29">
                  <c:v>70.022961017008612</c:v>
                </c:pt>
                <c:pt idx="30">
                  <c:v>70.095939616314212</c:v>
                </c:pt>
                <c:pt idx="31">
                  <c:v>70.168994274615272</c:v>
                </c:pt>
                <c:pt idx="32">
                  <c:v>70.242125071173319</c:v>
                </c:pt>
                <c:pt idx="33">
                  <c:v>70.315332085348757</c:v>
                </c:pt>
                <c:pt idx="34">
                  <c:v>70.38861539657907</c:v>
                </c:pt>
                <c:pt idx="35">
                  <c:v>70.461975084380356</c:v>
                </c:pt>
                <c:pt idx="36">
                  <c:v>70.535411228341985</c:v>
                </c:pt>
                <c:pt idx="37">
                  <c:v>70.608923908155347</c:v>
                </c:pt>
                <c:pt idx="38">
                  <c:v>70.682513203583667</c:v>
                </c:pt>
                <c:pt idx="39">
                  <c:v>70.756179194482357</c:v>
                </c:pt>
                <c:pt idx="40">
                  <c:v>70.829921960779259</c:v>
                </c:pt>
                <c:pt idx="41">
                  <c:v>70.903741582483988</c:v>
                </c:pt>
                <c:pt idx="42">
                  <c:v>70.977638139716177</c:v>
                </c:pt>
                <c:pt idx="43">
                  <c:v>71.051611712643421</c:v>
                </c:pt>
                <c:pt idx="44">
                  <c:v>71.125662381544913</c:v>
                </c:pt>
                <c:pt idx="45">
                  <c:v>71.199790226759291</c:v>
                </c:pt>
                <c:pt idx="46">
                  <c:v>71.273995328715017</c:v>
                </c:pt>
                <c:pt idx="47">
                  <c:v>71.348277767944225</c:v>
                </c:pt>
                <c:pt idx="48">
                  <c:v>71.422637625029822</c:v>
                </c:pt>
                <c:pt idx="49">
                  <c:v>71.49707498067319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B386-419C-BF5A-A064386188A6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Sheet6!$A$204:$AX$204</c:f>
              <c:numCache>
                <c:formatCode>General</c:formatCode>
                <c:ptCount val="50"/>
                <c:pt idx="0">
                  <c:v>772.06475319061212</c:v>
                </c:pt>
                <c:pt idx="1">
                  <c:v>792.90569052012347</c:v>
                </c:pt>
                <c:pt idx="2">
                  <c:v>533.50910264733079</c:v>
                </c:pt>
                <c:pt idx="3">
                  <c:v>293.10111758004672</c:v>
                </c:pt>
                <c:pt idx="4">
                  <c:v>161.02492853521261</c:v>
                </c:pt>
                <c:pt idx="5">
                  <c:v>88.464444707172177</c:v>
                </c:pt>
                <c:pt idx="6">
                  <c:v>68.369066280269649</c:v>
                </c:pt>
                <c:pt idx="7">
                  <c:v>68.440321174675333</c:v>
                </c:pt>
                <c:pt idx="8">
                  <c:v>68.511650331601928</c:v>
                </c:pt>
                <c:pt idx="9">
                  <c:v>68.583053828470057</c:v>
                </c:pt>
                <c:pt idx="10">
                  <c:v>68.65453174273641</c:v>
                </c:pt>
                <c:pt idx="11">
                  <c:v>68.72608415196629</c:v>
                </c:pt>
                <c:pt idx="12">
                  <c:v>68.797711133815199</c:v>
                </c:pt>
                <c:pt idx="13">
                  <c:v>68.869412765998121</c:v>
                </c:pt>
                <c:pt idx="14">
                  <c:v>68.94118912629088</c:v>
                </c:pt>
                <c:pt idx="15">
                  <c:v>69.013040292588101</c:v>
                </c:pt>
                <c:pt idx="16">
                  <c:v>69.084966342863297</c:v>
                </c:pt>
                <c:pt idx="17">
                  <c:v>69.156967355151494</c:v>
                </c:pt>
                <c:pt idx="18">
                  <c:v>69.22904340757988</c:v>
                </c:pt>
                <c:pt idx="19">
                  <c:v>69.301194578364886</c:v>
                </c:pt>
                <c:pt idx="20">
                  <c:v>69.37342094578807</c:v>
                </c:pt>
                <c:pt idx="21">
                  <c:v>69.445722588225735</c:v>
                </c:pt>
                <c:pt idx="22">
                  <c:v>69.518099584128109</c:v>
                </c:pt>
                <c:pt idx="23">
                  <c:v>69.590552012022229</c:v>
                </c:pt>
                <c:pt idx="24">
                  <c:v>69.663079950528299</c:v>
                </c:pt>
                <c:pt idx="25">
                  <c:v>69.735683478339993</c:v>
                </c:pt>
                <c:pt idx="26">
                  <c:v>69.808362674251981</c:v>
                </c:pt>
                <c:pt idx="27">
                  <c:v>69.881117617120509</c:v>
                </c:pt>
                <c:pt idx="28">
                  <c:v>69.953948385877652</c:v>
                </c:pt>
                <c:pt idx="29">
                  <c:v>70.026855059560305</c:v>
                </c:pt>
                <c:pt idx="30">
                  <c:v>70.099837717275378</c:v>
                </c:pt>
                <c:pt idx="31">
                  <c:v>70.172896438222878</c:v>
                </c:pt>
                <c:pt idx="32">
                  <c:v>70.246031301658462</c:v>
                </c:pt>
                <c:pt idx="33">
                  <c:v>70.319242386946087</c:v>
                </c:pt>
                <c:pt idx="34">
                  <c:v>70.392529773538499</c:v>
                </c:pt>
                <c:pt idx="35">
                  <c:v>70.465893540927695</c:v>
                </c:pt>
                <c:pt idx="36">
                  <c:v>70.539333768744655</c:v>
                </c:pt>
                <c:pt idx="37">
                  <c:v>70.612850536670138</c:v>
                </c:pt>
                <c:pt idx="38">
                  <c:v>70.68644392447456</c:v>
                </c:pt>
                <c:pt idx="39">
                  <c:v>70.76011401200779</c:v>
                </c:pt>
                <c:pt idx="40">
                  <c:v>70.833860879204977</c:v>
                </c:pt>
                <c:pt idx="41">
                  <c:v>70.907684606095557</c:v>
                </c:pt>
                <c:pt idx="42">
                  <c:v>70.98158527278342</c:v>
                </c:pt>
                <c:pt idx="43">
                  <c:v>71.055562959445851</c:v>
                </c:pt>
                <c:pt idx="44">
                  <c:v>71.129617746374905</c:v>
                </c:pt>
                <c:pt idx="45">
                  <c:v>71.203749713913467</c:v>
                </c:pt>
                <c:pt idx="46">
                  <c:v>71.277958942486435</c:v>
                </c:pt>
                <c:pt idx="47">
                  <c:v>71.352245512628514</c:v>
                </c:pt>
                <c:pt idx="48">
                  <c:v>71.426609504939947</c:v>
                </c:pt>
                <c:pt idx="49">
                  <c:v>71.50105100010407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B386-419C-BF5A-A064386188A6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Sheet6!$A$205:$AX$205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785.04957680725829</c:v>
                </c:pt>
                <c:pt idx="2">
                  <c:v>533.53876829068361</c:v>
                </c:pt>
                <c:pt idx="3">
                  <c:v>293.11741539610284</c:v>
                </c:pt>
                <c:pt idx="4">
                  <c:v>161.03388228703244</c:v>
                </c:pt>
                <c:pt idx="5">
                  <c:v>88.469363751008075</c:v>
                </c:pt>
                <c:pt idx="6">
                  <c:v>68.372867925490368</c:v>
                </c:pt>
                <c:pt idx="7">
                  <c:v>68.444126782007771</c:v>
                </c:pt>
                <c:pt idx="8">
                  <c:v>68.51545990517215</c:v>
                </c:pt>
                <c:pt idx="9">
                  <c:v>68.586867372412328</c:v>
                </c:pt>
                <c:pt idx="10">
                  <c:v>68.65834926119895</c:v>
                </c:pt>
                <c:pt idx="11">
                  <c:v>68.729905649088693</c:v>
                </c:pt>
                <c:pt idx="12">
                  <c:v>68.801536613736033</c:v>
                </c:pt>
                <c:pt idx="13">
                  <c:v>68.873242232852732</c:v>
                </c:pt>
                <c:pt idx="14">
                  <c:v>68.945022584249713</c:v>
                </c:pt>
                <c:pt idx="15">
                  <c:v>69.016877745821432</c:v>
                </c:pt>
                <c:pt idx="16">
                  <c:v>69.088807795531338</c:v>
                </c:pt>
                <c:pt idx="17">
                  <c:v>69.160812811428315</c:v>
                </c:pt>
                <c:pt idx="18">
                  <c:v>69.232892871637446</c:v>
                </c:pt>
                <c:pt idx="19">
                  <c:v>69.305048054373103</c:v>
                </c:pt>
                <c:pt idx="20">
                  <c:v>69.377278437926478</c:v>
                </c:pt>
                <c:pt idx="21">
                  <c:v>69.449584100670435</c:v>
                </c:pt>
                <c:pt idx="22">
                  <c:v>69.521965121076519</c:v>
                </c:pt>
                <c:pt idx="23">
                  <c:v>69.594421577673813</c:v>
                </c:pt>
                <c:pt idx="24">
                  <c:v>69.666953549072645</c:v>
                </c:pt>
                <c:pt idx="25">
                  <c:v>69.739561113987037</c:v>
                </c:pt>
                <c:pt idx="26">
                  <c:v>69.812244351211817</c:v>
                </c:pt>
                <c:pt idx="27">
                  <c:v>69.885003339595897</c:v>
                </c:pt>
                <c:pt idx="28">
                  <c:v>69.957838158094575</c:v>
                </c:pt>
                <c:pt idx="29">
                  <c:v>70.030748885732976</c:v>
                </c:pt>
                <c:pt idx="30">
                  <c:v>70.10373560162742</c:v>
                </c:pt>
                <c:pt idx="31">
                  <c:v>70.176798384981538</c:v>
                </c:pt>
                <c:pt idx="32">
                  <c:v>70.249937315068038</c:v>
                </c:pt>
                <c:pt idx="33">
                  <c:v>70.323152471233755</c:v>
                </c:pt>
                <c:pt idx="34">
                  <c:v>70.396443932936663</c:v>
                </c:pt>
                <c:pt idx="35">
                  <c:v>70.469811779699938</c:v>
                </c:pt>
                <c:pt idx="36">
                  <c:v>70.54325609112837</c:v>
                </c:pt>
                <c:pt idx="37">
                  <c:v>70.616776946935687</c:v>
                </c:pt>
                <c:pt idx="38">
                  <c:v>70.690374426876375</c:v>
                </c:pt>
                <c:pt idx="39">
                  <c:v>70.764048610816928</c:v>
                </c:pt>
                <c:pt idx="40">
                  <c:v>70.83779957869109</c:v>
                </c:pt>
                <c:pt idx="41">
                  <c:v>70.91162741053131</c:v>
                </c:pt>
                <c:pt idx="42">
                  <c:v>70.985532186452929</c:v>
                </c:pt>
                <c:pt idx="43">
                  <c:v>71.059513986631885</c:v>
                </c:pt>
                <c:pt idx="44">
                  <c:v>71.133572891347598</c:v>
                </c:pt>
                <c:pt idx="45">
                  <c:v>71.207708980961741</c:v>
                </c:pt>
                <c:pt idx="46">
                  <c:v>71.281922335911801</c:v>
                </c:pt>
                <c:pt idx="47">
                  <c:v>71.356213036740158</c:v>
                </c:pt>
                <c:pt idx="48">
                  <c:v>71.430581164045734</c:v>
                </c:pt>
                <c:pt idx="49">
                  <c:v>71.505026798522039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B386-419C-BF5A-A064386188A6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Sheet6!$A$206:$AX$206</c:f>
              <c:numCache>
                <c:formatCode>General</c:formatCode>
                <c:ptCount val="50"/>
                <c:pt idx="0">
                  <c:v>738.98093242215919</c:v>
                </c:pt>
                <c:pt idx="1">
                  <c:v>776.13720667286111</c:v>
                </c:pt>
                <c:pt idx="2">
                  <c:v>533.56843228564753</c:v>
                </c:pt>
                <c:pt idx="3">
                  <c:v>293.13371230656605</c:v>
                </c:pt>
                <c:pt idx="4">
                  <c:v>161.04283554133698</c:v>
                </c:pt>
                <c:pt idx="5">
                  <c:v>88.474282521520948</c:v>
                </c:pt>
                <c:pt idx="6">
                  <c:v>68.376669359493221</c:v>
                </c:pt>
                <c:pt idx="7">
                  <c:v>68.447932177894316</c:v>
                </c:pt>
                <c:pt idx="8">
                  <c:v>68.519269267082194</c:v>
                </c:pt>
                <c:pt idx="9">
                  <c:v>68.590680704469278</c:v>
                </c:pt>
                <c:pt idx="10">
                  <c:v>68.662166567544205</c:v>
                </c:pt>
                <c:pt idx="11">
                  <c:v>68.733726933870855</c:v>
                </c:pt>
                <c:pt idx="12">
                  <c:v>68.805361881097653</c:v>
                </c:pt>
                <c:pt idx="13">
                  <c:v>68.8770714869503</c:v>
                </c:pt>
                <c:pt idx="14">
                  <c:v>68.948855829237928</c:v>
                </c:pt>
                <c:pt idx="15">
                  <c:v>69.020714985848599</c:v>
                </c:pt>
                <c:pt idx="16">
                  <c:v>69.092649034754018</c:v>
                </c:pt>
                <c:pt idx="17">
                  <c:v>69.164658054014239</c:v>
                </c:pt>
                <c:pt idx="18">
                  <c:v>69.236742121760486</c:v>
                </c:pt>
                <c:pt idx="19">
                  <c:v>69.308901316212058</c:v>
                </c:pt>
                <c:pt idx="20">
                  <c:v>69.381135715668137</c:v>
                </c:pt>
                <c:pt idx="21">
                  <c:v>69.453445398503092</c:v>
                </c:pt>
                <c:pt idx="22">
                  <c:v>69.525830443182713</c:v>
                </c:pt>
                <c:pt idx="23">
                  <c:v>69.598290928255878</c:v>
                </c:pt>
                <c:pt idx="24">
                  <c:v>69.670826932342365</c:v>
                </c:pt>
                <c:pt idx="25">
                  <c:v>69.743438534144062</c:v>
                </c:pt>
                <c:pt idx="26">
                  <c:v>69.81612581244751</c:v>
                </c:pt>
                <c:pt idx="27">
                  <c:v>69.888888846126292</c:v>
                </c:pt>
                <c:pt idx="28">
                  <c:v>69.961727714133929</c:v>
                </c:pt>
                <c:pt idx="29">
                  <c:v>70.034642495508564</c:v>
                </c:pt>
                <c:pt idx="30">
                  <c:v>70.107633269352206</c:v>
                </c:pt>
                <c:pt idx="31">
                  <c:v>70.18070011488895</c:v>
                </c:pt>
                <c:pt idx="32">
                  <c:v>70.253843111383986</c:v>
                </c:pt>
                <c:pt idx="33">
                  <c:v>70.32706233821888</c:v>
                </c:pt>
                <c:pt idx="34">
                  <c:v>70.400357874834143</c:v>
                </c:pt>
                <c:pt idx="35">
                  <c:v>70.47372980074816</c:v>
                </c:pt>
                <c:pt idx="36">
                  <c:v>70.547178195590647</c:v>
                </c:pt>
                <c:pt idx="37">
                  <c:v>70.620703139051457</c:v>
                </c:pt>
                <c:pt idx="38">
                  <c:v>70.694304710916128</c:v>
                </c:pt>
                <c:pt idx="39">
                  <c:v>70.767982991041919</c:v>
                </c:pt>
                <c:pt idx="40">
                  <c:v>70.841738059368481</c:v>
                </c:pt>
                <c:pt idx="41">
                  <c:v>70.915569995935897</c:v>
                </c:pt>
                <c:pt idx="42">
                  <c:v>70.989478880854435</c:v>
                </c:pt>
                <c:pt idx="43">
                  <c:v>71.063464794310562</c:v>
                </c:pt>
                <c:pt idx="44">
                  <c:v>71.137527816594286</c:v>
                </c:pt>
                <c:pt idx="45">
                  <c:v>71.211668028068829</c:v>
                </c:pt>
                <c:pt idx="46">
                  <c:v>71.285885509186173</c:v>
                </c:pt>
                <c:pt idx="47">
                  <c:v>71.360180340475907</c:v>
                </c:pt>
                <c:pt idx="48">
                  <c:v>71.434552602543803</c:v>
                </c:pt>
                <c:pt idx="49">
                  <c:v>71.50900237609946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B386-419C-BF5A-A064386188A6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Sheet6!$A$207:$AX$207</c:f>
              <c:numCache>
                <c:formatCode>General</c:formatCode>
                <c:ptCount val="50"/>
                <c:pt idx="0">
                  <c:v>721.29057604799539</c:v>
                </c:pt>
                <c:pt idx="1">
                  <c:v>766.20325096895078</c:v>
                </c:pt>
                <c:pt idx="2">
                  <c:v>533.59809463232546</c:v>
                </c:pt>
                <c:pt idx="3">
                  <c:v>293.1500083114845</c:v>
                </c:pt>
                <c:pt idx="4">
                  <c:v>161.05178829815154</c:v>
                </c:pt>
                <c:pt idx="5">
                  <c:v>88.479201018725604</c:v>
                </c:pt>
                <c:pt idx="6">
                  <c:v>68.380470582261836</c:v>
                </c:pt>
                <c:pt idx="7">
                  <c:v>68.451737362341632</c:v>
                </c:pt>
                <c:pt idx="8">
                  <c:v>68.523078417330183</c:v>
                </c:pt>
                <c:pt idx="9">
                  <c:v>68.594493824649575</c:v>
                </c:pt>
                <c:pt idx="10">
                  <c:v>68.665983661789639</c:v>
                </c:pt>
                <c:pt idx="11">
                  <c:v>68.737548006339807</c:v>
                </c:pt>
                <c:pt idx="12">
                  <c:v>68.809186935927272</c:v>
                </c:pt>
                <c:pt idx="13">
                  <c:v>68.880900528288421</c:v>
                </c:pt>
                <c:pt idx="14">
                  <c:v>68.95268886123894</c:v>
                </c:pt>
                <c:pt idx="15">
                  <c:v>69.024552012671222</c:v>
                </c:pt>
                <c:pt idx="16">
                  <c:v>69.096490060570574</c:v>
                </c:pt>
                <c:pt idx="17">
                  <c:v>69.168503082985907</c:v>
                </c:pt>
                <c:pt idx="18">
                  <c:v>69.24059115805872</c:v>
                </c:pt>
                <c:pt idx="19">
                  <c:v>69.312754364021842</c:v>
                </c:pt>
                <c:pt idx="20">
                  <c:v>69.38499277916226</c:v>
                </c:pt>
                <c:pt idx="21">
                  <c:v>69.457306481871072</c:v>
                </c:pt>
                <c:pt idx="22">
                  <c:v>69.529695550608778</c:v>
                </c:pt>
                <c:pt idx="23">
                  <c:v>69.602160063926661</c:v>
                </c:pt>
                <c:pt idx="24">
                  <c:v>69.674700100461649</c:v>
                </c:pt>
                <c:pt idx="25">
                  <c:v>69.747315738912064</c:v>
                </c:pt>
                <c:pt idx="26">
                  <c:v>69.820007058072619</c:v>
                </c:pt>
                <c:pt idx="27">
                  <c:v>69.892774136821487</c:v>
                </c:pt>
                <c:pt idx="28">
                  <c:v>69.965617054118766</c:v>
                </c:pt>
                <c:pt idx="29">
                  <c:v>70.038535889003242</c:v>
                </c:pt>
                <c:pt idx="30">
                  <c:v>70.111530720596647</c:v>
                </c:pt>
                <c:pt idx="31">
                  <c:v>70.184601628097752</c:v>
                </c:pt>
                <c:pt idx="32">
                  <c:v>70.2577486907918</c:v>
                </c:pt>
                <c:pt idx="33">
                  <c:v>70.330971988046912</c:v>
                </c:pt>
                <c:pt idx="34">
                  <c:v>70.404271599332048</c:v>
                </c:pt>
                <c:pt idx="35">
                  <c:v>70.477647604164986</c:v>
                </c:pt>
                <c:pt idx="36">
                  <c:v>70.551100082173789</c:v>
                </c:pt>
                <c:pt idx="37">
                  <c:v>70.624629113063833</c:v>
                </c:pt>
                <c:pt idx="38">
                  <c:v>70.698234776616005</c:v>
                </c:pt>
                <c:pt idx="39">
                  <c:v>70.771917152689156</c:v>
                </c:pt>
                <c:pt idx="40">
                  <c:v>70.845676321242379</c:v>
                </c:pt>
                <c:pt idx="41">
                  <c:v>70.919512362297368</c:v>
                </c:pt>
                <c:pt idx="42">
                  <c:v>70.993425355980349</c:v>
                </c:pt>
                <c:pt idx="43">
                  <c:v>71.06741538249193</c:v>
                </c:pt>
                <c:pt idx="44">
                  <c:v>71.141482522122885</c:v>
                </c:pt>
                <c:pt idx="45">
                  <c:v>71.215626855235683</c:v>
                </c:pt>
                <c:pt idx="46">
                  <c:v>71.289848462275685</c:v>
                </c:pt>
                <c:pt idx="47">
                  <c:v>71.364147423795089</c:v>
                </c:pt>
                <c:pt idx="48">
                  <c:v>71.438523820389563</c:v>
                </c:pt>
                <c:pt idx="49">
                  <c:v>71.512977732770636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B386-419C-BF5A-A064386188A6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Sheet6!$A$208:$AX$208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755.28124250354824</c:v>
                </c:pt>
                <c:pt idx="2">
                  <c:v>533.62775533078752</c:v>
                </c:pt>
                <c:pt idx="3">
                  <c:v>293.16630341089785</c:v>
                </c:pt>
                <c:pt idx="4">
                  <c:v>161.06074055749517</c:v>
                </c:pt>
                <c:pt idx="5">
                  <c:v>88.484119242627074</c:v>
                </c:pt>
                <c:pt idx="6">
                  <c:v>68.384271593799582</c:v>
                </c:pt>
                <c:pt idx="7">
                  <c:v>68.455542335320601</c:v>
                </c:pt>
                <c:pt idx="8">
                  <c:v>68.526887355895425</c:v>
                </c:pt>
                <c:pt idx="9">
                  <c:v>68.598306732931007</c:v>
                </c:pt>
                <c:pt idx="10">
                  <c:v>68.669800543925049</c:v>
                </c:pt>
                <c:pt idx="11">
                  <c:v>68.741368866449776</c:v>
                </c:pt>
                <c:pt idx="12">
                  <c:v>68.813011778163286</c:v>
                </c:pt>
                <c:pt idx="13">
                  <c:v>68.88472935680349</c:v>
                </c:pt>
                <c:pt idx="14">
                  <c:v>68.956521680193219</c:v>
                </c:pt>
                <c:pt idx="15">
                  <c:v>69.02838882623189</c:v>
                </c:pt>
                <c:pt idx="16">
                  <c:v>69.100330872890567</c:v>
                </c:pt>
                <c:pt idx="17">
                  <c:v>69.172347898232971</c:v>
                </c:pt>
                <c:pt idx="18">
                  <c:v>69.24443998041869</c:v>
                </c:pt>
                <c:pt idx="19">
                  <c:v>69.316607197650171</c:v>
                </c:pt>
                <c:pt idx="20">
                  <c:v>69.388849628246632</c:v>
                </c:pt>
                <c:pt idx="21">
                  <c:v>69.461167350602196</c:v>
                </c:pt>
                <c:pt idx="22">
                  <c:v>69.533560443176953</c:v>
                </c:pt>
                <c:pt idx="23">
                  <c:v>69.606028984527725</c:v>
                </c:pt>
                <c:pt idx="24">
                  <c:v>69.678573053285419</c:v>
                </c:pt>
                <c:pt idx="25">
                  <c:v>69.751192728166558</c:v>
                </c:pt>
                <c:pt idx="26">
                  <c:v>69.823888087967532</c:v>
                </c:pt>
                <c:pt idx="27">
                  <c:v>69.896659211565193</c:v>
                </c:pt>
                <c:pt idx="28">
                  <c:v>69.969506177918575</c:v>
                </c:pt>
                <c:pt idx="29">
                  <c:v>70.04242906608431</c:v>
                </c:pt>
                <c:pt idx="30">
                  <c:v>70.115427955173487</c:v>
                </c:pt>
                <c:pt idx="31">
                  <c:v>70.188502924405569</c:v>
                </c:pt>
                <c:pt idx="32">
                  <c:v>70.261654053072945</c:v>
                </c:pt>
                <c:pt idx="33">
                  <c:v>70.33488142055289</c:v>
                </c:pt>
                <c:pt idx="34">
                  <c:v>70.408185106286808</c:v>
                </c:pt>
                <c:pt idx="35">
                  <c:v>70.481565189823826</c:v>
                </c:pt>
                <c:pt idx="36">
                  <c:v>70.555021750779787</c:v>
                </c:pt>
                <c:pt idx="37">
                  <c:v>70.628554868862594</c:v>
                </c:pt>
                <c:pt idx="38">
                  <c:v>70.70216462386567</c:v>
                </c:pt>
                <c:pt idx="39">
                  <c:v>70.775851095663754</c:v>
                </c:pt>
                <c:pt idx="40">
                  <c:v>70.849614364207468</c:v>
                </c:pt>
                <c:pt idx="41">
                  <c:v>70.923454509529861</c:v>
                </c:pt>
                <c:pt idx="42">
                  <c:v>70.997371611760769</c:v>
                </c:pt>
                <c:pt idx="43">
                  <c:v>71.071365751103599</c:v>
                </c:pt>
                <c:pt idx="44">
                  <c:v>71.145437007849367</c:v>
                </c:pt>
                <c:pt idx="45">
                  <c:v>71.219585462368499</c:v>
                </c:pt>
                <c:pt idx="46">
                  <c:v>71.293811195110891</c:v>
                </c:pt>
                <c:pt idx="47">
                  <c:v>71.368114286612581</c:v>
                </c:pt>
                <c:pt idx="48">
                  <c:v>71.442494817506756</c:v>
                </c:pt>
                <c:pt idx="49">
                  <c:v>71.516952868509463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B386-419C-BF5A-A064386188A6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Sheet6!$A$209:$AX$209</c:f>
              <c:numCache>
                <c:formatCode>General</c:formatCode>
                <c:ptCount val="50"/>
                <c:pt idx="0">
                  <c:v>683.73714896944455</c:v>
                </c:pt>
                <c:pt idx="1">
                  <c:v>743.40359661628645</c:v>
                </c:pt>
                <c:pt idx="2">
                  <c:v>533.65744106466343</c:v>
                </c:pt>
                <c:pt idx="3">
                  <c:v>293.18261226436414</c:v>
                </c:pt>
                <c:pt idx="4">
                  <c:v>161.06970037308909</c:v>
                </c:pt>
                <c:pt idx="5">
                  <c:v>88.48904161780402</c:v>
                </c:pt>
                <c:pt idx="6">
                  <c:v>68.388075813633179</c:v>
                </c:pt>
                <c:pt idx="7">
                  <c:v>68.459350519952139</c:v>
                </c:pt>
                <c:pt idx="8">
                  <c:v>68.530699509452077</c:v>
                </c:pt>
                <c:pt idx="9">
                  <c:v>68.602122859542945</c:v>
                </c:pt>
                <c:pt idx="10">
                  <c:v>68.673620647736072</c:v>
                </c:pt>
                <c:pt idx="11">
                  <c:v>68.745192951612708</c:v>
                </c:pt>
                <c:pt idx="12">
                  <c:v>68.816839848839493</c:v>
                </c:pt>
                <c:pt idx="13">
                  <c:v>68.888561417131797</c:v>
                </c:pt>
                <c:pt idx="14">
                  <c:v>68.96035773432439</c:v>
                </c:pt>
                <c:pt idx="15">
                  <c:v>69.032228878329846</c:v>
                </c:pt>
                <c:pt idx="16">
                  <c:v>69.104174927134736</c:v>
                </c:pt>
                <c:pt idx="17">
                  <c:v>69.176195958789123</c:v>
                </c:pt>
                <c:pt idx="18">
                  <c:v>69.248292051449823</c:v>
                </c:pt>
                <c:pt idx="19">
                  <c:v>69.32046328335754</c:v>
                </c:pt>
                <c:pt idx="20">
                  <c:v>69.392709732813358</c:v>
                </c:pt>
                <c:pt idx="21">
                  <c:v>69.465031478208161</c:v>
                </c:pt>
                <c:pt idx="22">
                  <c:v>69.537428598014316</c:v>
                </c:pt>
                <c:pt idx="23">
                  <c:v>69.60990117079433</c:v>
                </c:pt>
                <c:pt idx="24">
                  <c:v>69.682449275180431</c:v>
                </c:pt>
                <c:pt idx="25">
                  <c:v>69.755072989897116</c:v>
                </c:pt>
                <c:pt idx="26">
                  <c:v>69.827772393740901</c:v>
                </c:pt>
                <c:pt idx="27">
                  <c:v>69.900547565601073</c:v>
                </c:pt>
                <c:pt idx="28">
                  <c:v>69.97339858443803</c:v>
                </c:pt>
                <c:pt idx="29">
                  <c:v>70.046325529296766</c:v>
                </c:pt>
                <c:pt idx="30">
                  <c:v>70.119328479317232</c:v>
                </c:pt>
                <c:pt idx="31">
                  <c:v>70.192407513705334</c:v>
                </c:pt>
                <c:pt idx="32">
                  <c:v>70.265562711768553</c:v>
                </c:pt>
                <c:pt idx="33">
                  <c:v>70.338794152875835</c:v>
                </c:pt>
                <c:pt idx="34">
                  <c:v>70.412101916498614</c:v>
                </c:pt>
                <c:pt idx="35">
                  <c:v>70.485486082173935</c:v>
                </c:pt>
                <c:pt idx="36">
                  <c:v>70.558946729526582</c:v>
                </c:pt>
                <c:pt idx="37">
                  <c:v>70.632483938265878</c:v>
                </c:pt>
                <c:pt idx="38">
                  <c:v>70.706097788187833</c:v>
                </c:pt>
                <c:pt idx="39">
                  <c:v>70.779788359174376</c:v>
                </c:pt>
                <c:pt idx="40">
                  <c:v>70.853555731172634</c:v>
                </c:pt>
                <c:pt idx="41">
                  <c:v>70.927399984226014</c:v>
                </c:pt>
                <c:pt idx="42">
                  <c:v>71.001321198466442</c:v>
                </c:pt>
                <c:pt idx="43">
                  <c:v>71.075319454098505</c:v>
                </c:pt>
                <c:pt idx="44">
                  <c:v>71.149394831422015</c:v>
                </c:pt>
                <c:pt idx="45">
                  <c:v>71.223547410817574</c:v>
                </c:pt>
                <c:pt idx="46">
                  <c:v>71.297777272738429</c:v>
                </c:pt>
                <c:pt idx="47">
                  <c:v>71.372084497730683</c:v>
                </c:pt>
                <c:pt idx="48">
                  <c:v>71.446469166424194</c:v>
                </c:pt>
                <c:pt idx="49">
                  <c:v>71.520931359523942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B386-419C-BF5A-A064386188A6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Sheet6!$A$210:$AX$210</c:f>
              <c:numCache>
                <c:formatCode>General</c:formatCode>
                <c:ptCount val="50"/>
                <c:pt idx="0">
                  <c:v>663.92132191333201</c:v>
                </c:pt>
                <c:pt idx="1">
                  <c:v>730.60168331779153</c:v>
                </c:pt>
                <c:pt idx="2">
                  <c:v>533.68714793721779</c:v>
                </c:pt>
                <c:pt idx="3">
                  <c:v>293.1989327310647</c:v>
                </c:pt>
                <c:pt idx="4">
                  <c:v>161.07866656880256</c:v>
                </c:pt>
                <c:pt idx="5">
                  <c:v>88.493967498113463</c:v>
                </c:pt>
                <c:pt idx="6">
                  <c:v>68.391882742376765</c:v>
                </c:pt>
                <c:pt idx="7">
                  <c:v>68.463161416312971</c:v>
                </c:pt>
                <c:pt idx="8">
                  <c:v>68.534514377562985</c:v>
                </c:pt>
                <c:pt idx="9">
                  <c:v>68.605941703550116</c:v>
                </c:pt>
                <c:pt idx="10">
                  <c:v>68.67744347178774</c:v>
                </c:pt>
                <c:pt idx="11">
                  <c:v>68.749019759855571</c:v>
                </c:pt>
                <c:pt idx="12">
                  <c:v>68.820670645413273</c:v>
                </c:pt>
                <c:pt idx="13">
                  <c:v>68.892396206201553</c:v>
                </c:pt>
                <c:pt idx="14">
                  <c:v>68.96419652005946</c:v>
                </c:pt>
                <c:pt idx="15">
                  <c:v>69.036071664889647</c:v>
                </c:pt>
                <c:pt idx="16">
                  <c:v>69.108021718687127</c:v>
                </c:pt>
                <c:pt idx="17">
                  <c:v>69.180046759509736</c:v>
                </c:pt>
                <c:pt idx="18">
                  <c:v>69.252146865521581</c:v>
                </c:pt>
                <c:pt idx="19">
                  <c:v>69.324322114959443</c:v>
                </c:pt>
                <c:pt idx="20">
                  <c:v>69.396572586122929</c:v>
                </c:pt>
                <c:pt idx="21">
                  <c:v>69.468898357418666</c:v>
                </c:pt>
                <c:pt idx="22">
                  <c:v>69.541299507326102</c:v>
                </c:pt>
                <c:pt idx="23">
                  <c:v>69.613776114410427</c:v>
                </c:pt>
                <c:pt idx="24">
                  <c:v>69.686328257311246</c:v>
                </c:pt>
                <c:pt idx="25">
                  <c:v>69.758956014737464</c:v>
                </c:pt>
                <c:pt idx="26">
                  <c:v>69.831659465501403</c:v>
                </c:pt>
                <c:pt idx="27">
                  <c:v>69.90443868849637</c:v>
                </c:pt>
                <c:pt idx="28">
                  <c:v>69.977293762692099</c:v>
                </c:pt>
                <c:pt idx="29">
                  <c:v>70.050224767151093</c:v>
                </c:pt>
                <c:pt idx="30">
                  <c:v>70.123231781003568</c:v>
                </c:pt>
                <c:pt idx="31">
                  <c:v>70.196314883455415</c:v>
                </c:pt>
                <c:pt idx="32">
                  <c:v>70.269474153815054</c:v>
                </c:pt>
                <c:pt idx="33">
                  <c:v>70.342709671472008</c:v>
                </c:pt>
                <c:pt idx="34">
                  <c:v>70.416021515884026</c:v>
                </c:pt>
                <c:pt idx="35">
                  <c:v>70.489409766606272</c:v>
                </c:pt>
                <c:pt idx="36">
                  <c:v>70.562874503249475</c:v>
                </c:pt>
                <c:pt idx="37">
                  <c:v>70.636415805548239</c:v>
                </c:pt>
                <c:pt idx="38">
                  <c:v>70.710033753291768</c:v>
                </c:pt>
                <c:pt idx="39">
                  <c:v>70.783728426367915</c:v>
                </c:pt>
                <c:pt idx="40">
                  <c:v>70.857499904739086</c:v>
                </c:pt>
                <c:pt idx="41">
                  <c:v>70.931348268444964</c:v>
                </c:pt>
                <c:pt idx="42">
                  <c:v>71.005273597622775</c:v>
                </c:pt>
                <c:pt idx="43">
                  <c:v>71.079275972493548</c:v>
                </c:pt>
                <c:pt idx="44">
                  <c:v>71.153355473343368</c:v>
                </c:pt>
                <c:pt idx="45">
                  <c:v>71.227512180560609</c:v>
                </c:pt>
                <c:pt idx="46">
                  <c:v>71.301746174604204</c:v>
                </c:pt>
                <c:pt idx="47">
                  <c:v>71.376057536031539</c:v>
                </c:pt>
                <c:pt idx="48">
                  <c:v>71.450446345463504</c:v>
                </c:pt>
                <c:pt idx="49">
                  <c:v>71.52491268362941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B386-419C-BF5A-A064386188A6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Sheet6!$A$211:$AX$211</c:f>
              <c:numCache>
                <c:formatCode>General</c:formatCode>
                <c:ptCount val="50"/>
                <c:pt idx="0">
                  <c:v>865.4113682743199</c:v>
                </c:pt>
                <c:pt idx="1">
                  <c:v>811.30229955383163</c:v>
                </c:pt>
                <c:pt idx="2">
                  <c:v>524.48952303282181</c:v>
                </c:pt>
                <c:pt idx="3">
                  <c:v>288.14590903347067</c:v>
                </c:pt>
                <c:pt idx="4">
                  <c:v>158.30261853968207</c:v>
                </c:pt>
                <c:pt idx="5">
                  <c:v>86.968852414313005</c:v>
                </c:pt>
                <c:pt idx="6">
                  <c:v>67.213209269716828</c:v>
                </c:pt>
                <c:pt idx="7">
                  <c:v>67.283259518899229</c:v>
                </c:pt>
                <c:pt idx="8">
                  <c:v>67.35338277511508</c:v>
                </c:pt>
                <c:pt idx="9">
                  <c:v>67.423579114466094</c:v>
                </c:pt>
                <c:pt idx="10">
                  <c:v>67.493848613113855</c:v>
                </c:pt>
                <c:pt idx="11">
                  <c:v>67.564191347296742</c:v>
                </c:pt>
                <c:pt idx="12">
                  <c:v>67.634607393344879</c:v>
                </c:pt>
                <c:pt idx="13">
                  <c:v>67.705096827682354</c:v>
                </c:pt>
                <c:pt idx="14">
                  <c:v>67.775659726771849</c:v>
                </c:pt>
                <c:pt idx="15">
                  <c:v>67.846296167189323</c:v>
                </c:pt>
                <c:pt idx="16">
                  <c:v>67.917006225576372</c:v>
                </c:pt>
                <c:pt idx="17">
                  <c:v>67.987789978671771</c:v>
                </c:pt>
                <c:pt idx="18">
                  <c:v>68.058647503265377</c:v>
                </c:pt>
                <c:pt idx="19">
                  <c:v>68.12957887625052</c:v>
                </c:pt>
                <c:pt idx="20">
                  <c:v>68.200584174594297</c:v>
                </c:pt>
                <c:pt idx="21">
                  <c:v>68.271663475331223</c:v>
                </c:pt>
                <c:pt idx="22">
                  <c:v>68.342816855600262</c:v>
                </c:pt>
                <c:pt idx="23">
                  <c:v>68.414044392594846</c:v>
                </c:pt>
                <c:pt idx="24">
                  <c:v>68.485346163615191</c:v>
                </c:pt>
                <c:pt idx="25">
                  <c:v>68.556722246024492</c:v>
                </c:pt>
                <c:pt idx="26">
                  <c:v>68.628172717265642</c:v>
                </c:pt>
                <c:pt idx="27">
                  <c:v>68.699697654870221</c:v>
                </c:pt>
                <c:pt idx="28">
                  <c:v>68.771297136455559</c:v>
                </c:pt>
                <c:pt idx="29">
                  <c:v>68.842971239701924</c:v>
                </c:pt>
                <c:pt idx="30">
                  <c:v>68.914720042394308</c:v>
                </c:pt>
                <c:pt idx="31">
                  <c:v>68.986543622363939</c:v>
                </c:pt>
                <c:pt idx="32">
                  <c:v>69.058442057554458</c:v>
                </c:pt>
                <c:pt idx="33">
                  <c:v>69.130415425981298</c:v>
                </c:pt>
                <c:pt idx="34">
                  <c:v>69.20246380573748</c:v>
                </c:pt>
                <c:pt idx="35">
                  <c:v>69.27458727500391</c:v>
                </c:pt>
                <c:pt idx="36">
                  <c:v>69.346785912038968</c:v>
                </c:pt>
                <c:pt idx="37">
                  <c:v>69.419059795175883</c:v>
                </c:pt>
                <c:pt idx="38">
                  <c:v>69.491409002853374</c:v>
                </c:pt>
                <c:pt idx="39">
                  <c:v>69.563833613573607</c:v>
                </c:pt>
                <c:pt idx="40">
                  <c:v>69.636333705909621</c:v>
                </c:pt>
                <c:pt idx="41">
                  <c:v>69.708909358523471</c:v>
                </c:pt>
                <c:pt idx="42">
                  <c:v>69.781560650179443</c:v>
                </c:pt>
                <c:pt idx="43">
                  <c:v>69.854287659717983</c:v>
                </c:pt>
                <c:pt idx="44">
                  <c:v>69.927090466036262</c:v>
                </c:pt>
                <c:pt idx="45">
                  <c:v>69.999969148136486</c:v>
                </c:pt>
                <c:pt idx="46">
                  <c:v>70.072923785090396</c:v>
                </c:pt>
                <c:pt idx="47">
                  <c:v>70.145954456064331</c:v>
                </c:pt>
                <c:pt idx="48">
                  <c:v>70.219061240303859</c:v>
                </c:pt>
                <c:pt idx="49">
                  <c:v>70.292244217131753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B386-419C-BF5A-A064386188A6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Sheet6!$A$212:$AX$212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811.30980333225205</c:v>
                </c:pt>
                <c:pt idx="2">
                  <c:v>524.50411020709896</c:v>
                </c:pt>
                <c:pt idx="3">
                  <c:v>288.15392298686129</c:v>
                </c:pt>
                <c:pt idx="4">
                  <c:v>158.30702127374059</c:v>
                </c:pt>
                <c:pt idx="5">
                  <c:v>86.971271203923564</c:v>
                </c:pt>
                <c:pt idx="6">
                  <c:v>67.215078612686483</c:v>
                </c:pt>
                <c:pt idx="7">
                  <c:v>67.285130810114865</c:v>
                </c:pt>
                <c:pt idx="8">
                  <c:v>67.355256016611335</c:v>
                </c:pt>
                <c:pt idx="9">
                  <c:v>67.425454308266524</c:v>
                </c:pt>
                <c:pt idx="10">
                  <c:v>67.495725761251293</c:v>
                </c:pt>
                <c:pt idx="11">
                  <c:v>67.566070451816373</c:v>
                </c:pt>
                <c:pt idx="12">
                  <c:v>67.636488456294543</c:v>
                </c:pt>
                <c:pt idx="13">
                  <c:v>67.706979851087524</c:v>
                </c:pt>
                <c:pt idx="14">
                  <c:v>67.777544712690897</c:v>
                </c:pt>
                <c:pt idx="15">
                  <c:v>67.848183117664632</c:v>
                </c:pt>
                <c:pt idx="16">
                  <c:v>67.918895142658542</c:v>
                </c:pt>
                <c:pt idx="17">
                  <c:v>67.989680864394728</c:v>
                </c:pt>
                <c:pt idx="18">
                  <c:v>68.060540359688943</c:v>
                </c:pt>
                <c:pt idx="19">
                  <c:v>68.131473705433919</c:v>
                </c:pt>
                <c:pt idx="20">
                  <c:v>68.20248097858142</c:v>
                </c:pt>
                <c:pt idx="21">
                  <c:v>68.273562256200407</c:v>
                </c:pt>
                <c:pt idx="22">
                  <c:v>68.34471761540054</c:v>
                </c:pt>
                <c:pt idx="23">
                  <c:v>68.415947133400479</c:v>
                </c:pt>
                <c:pt idx="24">
                  <c:v>68.487250887486624</c:v>
                </c:pt>
                <c:pt idx="25">
                  <c:v>68.558628955024034</c:v>
                </c:pt>
                <c:pt idx="26">
                  <c:v>68.630081413457589</c:v>
                </c:pt>
                <c:pt idx="27">
                  <c:v>68.701608340320092</c:v>
                </c:pt>
                <c:pt idx="28">
                  <c:v>68.773209813231631</c:v>
                </c:pt>
                <c:pt idx="29">
                  <c:v>68.844885909884965</c:v>
                </c:pt>
                <c:pt idx="30">
                  <c:v>68.916636708054696</c:v>
                </c:pt>
                <c:pt idx="31">
                  <c:v>68.988462285600761</c:v>
                </c:pt>
                <c:pt idx="32">
                  <c:v>69.060362720438192</c:v>
                </c:pt>
                <c:pt idx="33">
                  <c:v>69.132338090595042</c:v>
                </c:pt>
                <c:pt idx="34">
                  <c:v>69.204388474168312</c:v>
                </c:pt>
                <c:pt idx="35">
                  <c:v>69.276513949353117</c:v>
                </c:pt>
                <c:pt idx="36">
                  <c:v>69.348714594396881</c:v>
                </c:pt>
                <c:pt idx="37">
                  <c:v>69.42099048763815</c:v>
                </c:pt>
                <c:pt idx="38">
                  <c:v>69.493341707511235</c:v>
                </c:pt>
                <c:pt idx="39">
                  <c:v>69.565768332504049</c:v>
                </c:pt>
                <c:pt idx="40">
                  <c:v>69.638270441225472</c:v>
                </c:pt>
                <c:pt idx="41">
                  <c:v>69.710848112338454</c:v>
                </c:pt>
                <c:pt idx="42">
                  <c:v>69.783501424590881</c:v>
                </c:pt>
                <c:pt idx="43">
                  <c:v>69.856230456823397</c:v>
                </c:pt>
                <c:pt idx="44">
                  <c:v>69.92903528794416</c:v>
                </c:pt>
                <c:pt idx="45">
                  <c:v>70.001915996961969</c:v>
                </c:pt>
                <c:pt idx="46">
                  <c:v>70.074872662949758</c:v>
                </c:pt>
                <c:pt idx="47">
                  <c:v>70.147905365071281</c:v>
                </c:pt>
                <c:pt idx="48">
                  <c:v>70.221014182568169</c:v>
                </c:pt>
                <c:pt idx="49">
                  <c:v>70.294199194774905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B386-419C-BF5A-A064386188A6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Sheet6!$A$213:$AX$213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811.11499548114739</c:v>
                </c:pt>
                <c:pt idx="2">
                  <c:v>524.52683501692957</c:v>
                </c:pt>
                <c:pt idx="3">
                  <c:v>288.16640762324857</c:v>
                </c:pt>
                <c:pt idx="4">
                  <c:v>158.31388012742767</c:v>
                </c:pt>
                <c:pt idx="5">
                  <c:v>86.975039345213034</c:v>
                </c:pt>
                <c:pt idx="6">
                  <c:v>67.217990791730244</c:v>
                </c:pt>
                <c:pt idx="7">
                  <c:v>67.288046024255351</c:v>
                </c:pt>
                <c:pt idx="8">
                  <c:v>67.358174269017596</c:v>
                </c:pt>
                <c:pt idx="9">
                  <c:v>67.428375602113846</c:v>
                </c:pt>
                <c:pt idx="10">
                  <c:v>67.498650099700626</c:v>
                </c:pt>
                <c:pt idx="11">
                  <c:v>67.568997838037504</c:v>
                </c:pt>
                <c:pt idx="12">
                  <c:v>67.639418893462107</c:v>
                </c:pt>
                <c:pt idx="13">
                  <c:v>67.709913342388504</c:v>
                </c:pt>
                <c:pt idx="14">
                  <c:v>67.780481261301574</c:v>
                </c:pt>
                <c:pt idx="15">
                  <c:v>67.851122726775927</c:v>
                </c:pt>
                <c:pt idx="16">
                  <c:v>67.921837815460577</c:v>
                </c:pt>
                <c:pt idx="17">
                  <c:v>67.992626604089452</c:v>
                </c:pt>
                <c:pt idx="18">
                  <c:v>68.063489169463665</c:v>
                </c:pt>
                <c:pt idx="19">
                  <c:v>68.134425588482102</c:v>
                </c:pt>
                <c:pt idx="20">
                  <c:v>68.205435938102667</c:v>
                </c:pt>
                <c:pt idx="21">
                  <c:v>68.276520295401539</c:v>
                </c:pt>
                <c:pt idx="22">
                  <c:v>68.347678737495158</c:v>
                </c:pt>
                <c:pt idx="23">
                  <c:v>68.418911341602112</c:v>
                </c:pt>
                <c:pt idx="24">
                  <c:v>68.490218185003641</c:v>
                </c:pt>
                <c:pt idx="25">
                  <c:v>68.561599345074953</c:v>
                </c:pt>
                <c:pt idx="26">
                  <c:v>68.633054899277766</c:v>
                </c:pt>
                <c:pt idx="27">
                  <c:v>68.704584925137823</c:v>
                </c:pt>
                <c:pt idx="28">
                  <c:v>68.776189500277951</c:v>
                </c:pt>
                <c:pt idx="29">
                  <c:v>68.847868702390315</c:v>
                </c:pt>
                <c:pt idx="30">
                  <c:v>68.919622609251945</c:v>
                </c:pt>
                <c:pt idx="31">
                  <c:v>68.991451298720179</c:v>
                </c:pt>
                <c:pt idx="32">
                  <c:v>69.063354848740232</c:v>
                </c:pt>
                <c:pt idx="33">
                  <c:v>69.135333337316808</c:v>
                </c:pt>
                <c:pt idx="34">
                  <c:v>69.207386842564247</c:v>
                </c:pt>
                <c:pt idx="35">
                  <c:v>69.279515442665556</c:v>
                </c:pt>
                <c:pt idx="36">
                  <c:v>69.35171921588821</c:v>
                </c:pt>
                <c:pt idx="37">
                  <c:v>69.423998240573695</c:v>
                </c:pt>
                <c:pt idx="38">
                  <c:v>69.496352595154434</c:v>
                </c:pt>
                <c:pt idx="39">
                  <c:v>69.568782358130804</c:v>
                </c:pt>
                <c:pt idx="40">
                  <c:v>69.641287608092753</c:v>
                </c:pt>
                <c:pt idx="41">
                  <c:v>69.71386842372273</c:v>
                </c:pt>
                <c:pt idx="42">
                  <c:v>69.786524883773509</c:v>
                </c:pt>
                <c:pt idx="43">
                  <c:v>69.859257067083192</c:v>
                </c:pt>
                <c:pt idx="44">
                  <c:v>69.932065052564596</c:v>
                </c:pt>
                <c:pt idx="45">
                  <c:v>70.004948919227502</c:v>
                </c:pt>
                <c:pt idx="46">
                  <c:v>70.077908746146065</c:v>
                </c:pt>
                <c:pt idx="47">
                  <c:v>70.15094461249231</c:v>
                </c:pt>
                <c:pt idx="48">
                  <c:v>70.224056597516565</c:v>
                </c:pt>
                <c:pt idx="49">
                  <c:v>70.297244780551068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B386-419C-BF5A-A064386188A6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Sheet6!$A$214:$AX$214</c:f>
              <c:numCache>
                <c:formatCode>General</c:formatCode>
                <c:ptCount val="50"/>
                <c:pt idx="0">
                  <c:v>834.32255195125265</c:v>
                </c:pt>
                <c:pt idx="1">
                  <c:v>809.74298043810154</c:v>
                </c:pt>
                <c:pt idx="2">
                  <c:v>524.5560190454554</c:v>
                </c:pt>
                <c:pt idx="3">
                  <c:v>288.18244084805605</c:v>
                </c:pt>
                <c:pt idx="4">
                  <c:v>158.32268851717038</c:v>
                </c:pt>
                <c:pt idx="5">
                  <c:v>86.979878529520875</c:v>
                </c:pt>
                <c:pt idx="6">
                  <c:v>67.221730718136754</c:v>
                </c:pt>
                <c:pt idx="7">
                  <c:v>67.291789848446243</c:v>
                </c:pt>
                <c:pt idx="8">
                  <c:v>67.361921995052185</c:v>
                </c:pt>
                <c:pt idx="9">
                  <c:v>67.432127234061653</c:v>
                </c:pt>
                <c:pt idx="10">
                  <c:v>67.502405641643051</c:v>
                </c:pt>
                <c:pt idx="11">
                  <c:v>67.572757294043484</c:v>
                </c:pt>
                <c:pt idx="12">
                  <c:v>67.64318226760858</c:v>
                </c:pt>
                <c:pt idx="13">
                  <c:v>67.713680638758404</c:v>
                </c:pt>
                <c:pt idx="14">
                  <c:v>67.784252483982897</c:v>
                </c:pt>
                <c:pt idx="15">
                  <c:v>67.854897879855216</c:v>
                </c:pt>
                <c:pt idx="16">
                  <c:v>67.925616903046318</c:v>
                </c:pt>
                <c:pt idx="17">
                  <c:v>67.996409630273178</c:v>
                </c:pt>
                <c:pt idx="18">
                  <c:v>68.067276138348745</c:v>
                </c:pt>
                <c:pt idx="19">
                  <c:v>68.138216504173101</c:v>
                </c:pt>
                <c:pt idx="20">
                  <c:v>68.209230804725607</c:v>
                </c:pt>
                <c:pt idx="21">
                  <c:v>68.280319117066256</c:v>
                </c:pt>
                <c:pt idx="22">
                  <c:v>68.351481518327532</c:v>
                </c:pt>
                <c:pt idx="23">
                  <c:v>68.422718085724966</c:v>
                </c:pt>
                <c:pt idx="24">
                  <c:v>68.494028896551526</c:v>
                </c:pt>
                <c:pt idx="25">
                  <c:v>68.565414028184591</c:v>
                </c:pt>
                <c:pt idx="26">
                  <c:v>68.636873558078648</c:v>
                </c:pt>
                <c:pt idx="27">
                  <c:v>68.70840756378567</c:v>
                </c:pt>
                <c:pt idx="28">
                  <c:v>68.780016122926298</c:v>
                </c:pt>
                <c:pt idx="29">
                  <c:v>68.851699313185776</c:v>
                </c:pt>
                <c:pt idx="30">
                  <c:v>68.923457212352844</c:v>
                </c:pt>
                <c:pt idx="31">
                  <c:v>68.995289898287268</c:v>
                </c:pt>
                <c:pt idx="32">
                  <c:v>69.067197448930017</c:v>
                </c:pt>
                <c:pt idx="33">
                  <c:v>69.139179942314186</c:v>
                </c:pt>
                <c:pt idx="34">
                  <c:v>69.211237456542236</c:v>
                </c:pt>
                <c:pt idx="35">
                  <c:v>69.28337006979902</c:v>
                </c:pt>
                <c:pt idx="36">
                  <c:v>69.355577860351872</c:v>
                </c:pt>
                <c:pt idx="37">
                  <c:v>69.427860906546996</c:v>
                </c:pt>
                <c:pt idx="38">
                  <c:v>69.500219286830827</c:v>
                </c:pt>
                <c:pt idx="39">
                  <c:v>69.57265307970664</c:v>
                </c:pt>
                <c:pt idx="40">
                  <c:v>69.645162363784806</c:v>
                </c:pt>
                <c:pt idx="41">
                  <c:v>69.717747217718994</c:v>
                </c:pt>
                <c:pt idx="42">
                  <c:v>69.790407720283156</c:v>
                </c:pt>
                <c:pt idx="43">
                  <c:v>69.863143950320847</c:v>
                </c:pt>
                <c:pt idx="44">
                  <c:v>69.935955986756099</c:v>
                </c:pt>
                <c:pt idx="45">
                  <c:v>70.008843908591217</c:v>
                </c:pt>
                <c:pt idx="46">
                  <c:v>70.081807794908144</c:v>
                </c:pt>
                <c:pt idx="47">
                  <c:v>70.15484772489225</c:v>
                </c:pt>
                <c:pt idx="48">
                  <c:v>70.227963777785888</c:v>
                </c:pt>
                <c:pt idx="49">
                  <c:v>70.301156032931502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B386-419C-BF5A-A064386188A6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Sheet6!$A$215:$AX$215</c:f>
              <c:numCache>
                <c:formatCode>General</c:formatCode>
                <c:ptCount val="50"/>
                <c:pt idx="0">
                  <c:v>822.03610417803657</c:v>
                </c:pt>
                <c:pt idx="1">
                  <c:v>807.10188327353308</c:v>
                </c:pt>
                <c:pt idx="2">
                  <c:v>524.58520145234604</c:v>
                </c:pt>
                <c:pt idx="3">
                  <c:v>288.19847318195934</c:v>
                </c:pt>
                <c:pt idx="4">
                  <c:v>158.33149641747517</c:v>
                </c:pt>
                <c:pt idx="5">
                  <c:v>86.984717444942177</c:v>
                </c:pt>
                <c:pt idx="6">
                  <c:v>67.225470436722915</c:v>
                </c:pt>
                <c:pt idx="7">
                  <c:v>67.295533464602954</c:v>
                </c:pt>
                <c:pt idx="8">
                  <c:v>67.365669512852477</c:v>
                </c:pt>
                <c:pt idx="9">
                  <c:v>67.435878657552877</c:v>
                </c:pt>
                <c:pt idx="10">
                  <c:v>67.506160974890051</c:v>
                </c:pt>
                <c:pt idx="11">
                  <c:v>67.576516541136172</c:v>
                </c:pt>
                <c:pt idx="12">
                  <c:v>67.646945432617457</c:v>
                </c:pt>
                <c:pt idx="13">
                  <c:v>67.717447725771962</c:v>
                </c:pt>
                <c:pt idx="14">
                  <c:v>67.788023497083714</c:v>
                </c:pt>
                <c:pt idx="15">
                  <c:v>67.858672823148325</c:v>
                </c:pt>
                <c:pt idx="16">
                  <c:v>67.929395780610406</c:v>
                </c:pt>
                <c:pt idx="17">
                  <c:v>68.000192446221362</c:v>
                </c:pt>
                <c:pt idx="18">
                  <c:v>68.071062896795411</c:v>
                </c:pt>
                <c:pt idx="19">
                  <c:v>68.142007209219983</c:v>
                </c:pt>
                <c:pt idx="20">
                  <c:v>68.213025460491892</c:v>
                </c:pt>
                <c:pt idx="21">
                  <c:v>68.284117727653936</c:v>
                </c:pt>
                <c:pt idx="22">
                  <c:v>68.355284087866124</c:v>
                </c:pt>
                <c:pt idx="23">
                  <c:v>68.426524618335307</c:v>
                </c:pt>
                <c:pt idx="24">
                  <c:v>68.497839396361471</c:v>
                </c:pt>
                <c:pt idx="25">
                  <c:v>68.569228499337697</c:v>
                </c:pt>
                <c:pt idx="26">
                  <c:v>68.64069200472386</c:v>
                </c:pt>
                <c:pt idx="27">
                  <c:v>68.712229990063619</c:v>
                </c:pt>
                <c:pt idx="28">
                  <c:v>68.783842532963433</c:v>
                </c:pt>
                <c:pt idx="29">
                  <c:v>68.855529711129662</c:v>
                </c:pt>
                <c:pt idx="30">
                  <c:v>68.927291602362928</c:v>
                </c:pt>
                <c:pt idx="31">
                  <c:v>68.999128284540376</c:v>
                </c:pt>
                <c:pt idx="32">
                  <c:v>69.071039835588536</c:v>
                </c:pt>
                <c:pt idx="33">
                  <c:v>69.143026333539979</c:v>
                </c:pt>
                <c:pt idx="34">
                  <c:v>69.215087856502691</c:v>
                </c:pt>
                <c:pt idx="35">
                  <c:v>69.287224482678951</c:v>
                </c:pt>
                <c:pt idx="36">
                  <c:v>69.359436290332056</c:v>
                </c:pt>
                <c:pt idx="37">
                  <c:v>69.43172335782485</c:v>
                </c:pt>
                <c:pt idx="38">
                  <c:v>69.504085763597374</c:v>
                </c:pt>
                <c:pt idx="39">
                  <c:v>69.576523586157393</c:v>
                </c:pt>
                <c:pt idx="40">
                  <c:v>69.649036904102005</c:v>
                </c:pt>
                <c:pt idx="41">
                  <c:v>69.721625796120676</c:v>
                </c:pt>
                <c:pt idx="42">
                  <c:v>69.794290340968587</c:v>
                </c:pt>
                <c:pt idx="43">
                  <c:v>69.867030617509613</c:v>
                </c:pt>
                <c:pt idx="44">
                  <c:v>69.939846704656475</c:v>
                </c:pt>
                <c:pt idx="45">
                  <c:v>70.012738681432396</c:v>
                </c:pt>
                <c:pt idx="46">
                  <c:v>70.085706626922743</c:v>
                </c:pt>
                <c:pt idx="47">
                  <c:v>70.158750620310528</c:v>
                </c:pt>
                <c:pt idx="48">
                  <c:v>70.231870740836385</c:v>
                </c:pt>
                <c:pt idx="49">
                  <c:v>70.305067067848356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B386-419C-BF5A-A064386188A6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Sheet6!$A$216:$AX$216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803.23336067846253</c:v>
                </c:pt>
                <c:pt idx="2">
                  <c:v>524.61438223770699</c:v>
                </c:pt>
                <c:pt idx="3">
                  <c:v>288.21450462501429</c:v>
                </c:pt>
                <c:pt idx="4">
                  <c:v>158.34030382835138</c:v>
                </c:pt>
                <c:pt idx="5">
                  <c:v>86.989556091480253</c:v>
                </c:pt>
                <c:pt idx="6">
                  <c:v>67.229209947526996</c:v>
                </c:pt>
                <c:pt idx="7">
                  <c:v>67.299276872773987</c:v>
                </c:pt>
                <c:pt idx="8">
                  <c:v>67.369416822432896</c:v>
                </c:pt>
                <c:pt idx="9">
                  <c:v>67.439629872616678</c:v>
                </c:pt>
                <c:pt idx="10">
                  <c:v>67.509916099516033</c:v>
                </c:pt>
                <c:pt idx="11">
                  <c:v>67.580275579382516</c:v>
                </c:pt>
                <c:pt idx="12">
                  <c:v>67.650708388578664</c:v>
                </c:pt>
                <c:pt idx="13">
                  <c:v>67.721214603523691</c:v>
                </c:pt>
                <c:pt idx="14">
                  <c:v>67.79179430070738</c:v>
                </c:pt>
                <c:pt idx="15">
                  <c:v>67.862447556723794</c:v>
                </c:pt>
                <c:pt idx="16">
                  <c:v>67.933174448246589</c:v>
                </c:pt>
                <c:pt idx="17">
                  <c:v>68.003975052014511</c:v>
                </c:pt>
                <c:pt idx="18">
                  <c:v>68.074849444853712</c:v>
                </c:pt>
                <c:pt idx="19">
                  <c:v>68.145797703667213</c:v>
                </c:pt>
                <c:pt idx="20">
                  <c:v>68.216819905434846</c:v>
                </c:pt>
                <c:pt idx="21">
                  <c:v>68.28791612720849</c:v>
                </c:pt>
                <c:pt idx="22">
                  <c:v>68.359086446136786</c:v>
                </c:pt>
                <c:pt idx="23">
                  <c:v>68.430330939468675</c:v>
                </c:pt>
                <c:pt idx="24">
                  <c:v>68.501649684487006</c:v>
                </c:pt>
                <c:pt idx="25">
                  <c:v>68.573042758573806</c:v>
                </c:pt>
                <c:pt idx="26">
                  <c:v>68.644510239208373</c:v>
                </c:pt>
                <c:pt idx="27">
                  <c:v>68.716052203936755</c:v>
                </c:pt>
                <c:pt idx="28">
                  <c:v>68.787668730383146</c:v>
                </c:pt>
                <c:pt idx="29">
                  <c:v>68.859359896263342</c:v>
                </c:pt>
                <c:pt idx="30">
                  <c:v>68.931125779361338</c:v>
                </c:pt>
                <c:pt idx="31">
                  <c:v>69.002966457543678</c:v>
                </c:pt>
                <c:pt idx="32">
                  <c:v>69.074882008772434</c:v>
                </c:pt>
                <c:pt idx="33">
                  <c:v>69.146872511068224</c:v>
                </c:pt>
                <c:pt idx="34">
                  <c:v>69.218938042561931</c:v>
                </c:pt>
                <c:pt idx="35">
                  <c:v>69.291078681433291</c:v>
                </c:pt>
                <c:pt idx="36">
                  <c:v>69.363294505959047</c:v>
                </c:pt>
                <c:pt idx="37">
                  <c:v>69.435585594516795</c:v>
                </c:pt>
                <c:pt idx="38">
                  <c:v>69.507952025537676</c:v>
                </c:pt>
                <c:pt idx="39">
                  <c:v>69.580393877541752</c:v>
                </c:pt>
                <c:pt idx="40">
                  <c:v>69.652911229140145</c:v>
                </c:pt>
                <c:pt idx="41">
                  <c:v>69.725504159010811</c:v>
                </c:pt>
                <c:pt idx="42">
                  <c:v>69.798172745940718</c:v>
                </c:pt>
                <c:pt idx="43">
                  <c:v>69.870917068770567</c:v>
                </c:pt>
                <c:pt idx="44">
                  <c:v>69.943737206419001</c:v>
                </c:pt>
                <c:pt idx="45">
                  <c:v>70.016633237910071</c:v>
                </c:pt>
                <c:pt idx="46">
                  <c:v>70.089605242347233</c:v>
                </c:pt>
                <c:pt idx="47">
                  <c:v>70.162653298908538</c:v>
                </c:pt>
                <c:pt idx="48">
                  <c:v>70.235777486849443</c:v>
                </c:pt>
                <c:pt idx="49">
                  <c:v>70.30897788550493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B386-419C-BF5A-A064386188A6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Sheet6!$A$217:$AX$217</c:f>
              <c:numCache>
                <c:formatCode>General</c:formatCode>
                <c:ptCount val="50"/>
                <c:pt idx="0">
                  <c:v>794.76460531649195</c:v>
                </c:pt>
                <c:pt idx="1">
                  <c:v>798.1777019951262</c:v>
                </c:pt>
                <c:pt idx="2">
                  <c:v>524.64356140160794</c:v>
                </c:pt>
                <c:pt idx="3">
                  <c:v>288.23053517726919</c:v>
                </c:pt>
                <c:pt idx="4">
                  <c:v>158.34911074984461</c:v>
                </c:pt>
                <c:pt idx="5">
                  <c:v>86.994394469150166</c:v>
                </c:pt>
                <c:pt idx="6">
                  <c:v>67.232949250523447</c:v>
                </c:pt>
                <c:pt idx="7">
                  <c:v>67.303020072899216</c:v>
                </c:pt>
                <c:pt idx="8">
                  <c:v>67.373163923752927</c:v>
                </c:pt>
                <c:pt idx="9">
                  <c:v>67.44338087920012</c:v>
                </c:pt>
                <c:pt idx="10">
                  <c:v>67.513671015432834</c:v>
                </c:pt>
                <c:pt idx="11">
                  <c:v>67.584034408714473</c:v>
                </c:pt>
                <c:pt idx="12">
                  <c:v>67.65447113539922</c:v>
                </c:pt>
                <c:pt idx="13">
                  <c:v>67.724981271917599</c:v>
                </c:pt>
                <c:pt idx="14">
                  <c:v>67.795564894764311</c:v>
                </c:pt>
                <c:pt idx="15">
                  <c:v>67.866222080541789</c:v>
                </c:pt>
                <c:pt idx="16">
                  <c:v>67.936952905918417</c:v>
                </c:pt>
                <c:pt idx="17">
                  <c:v>68.007757447632045</c:v>
                </c:pt>
                <c:pt idx="18">
                  <c:v>68.078635782512194</c:v>
                </c:pt>
                <c:pt idx="19">
                  <c:v>68.149587987460663</c:v>
                </c:pt>
                <c:pt idx="20">
                  <c:v>68.220614139482279</c:v>
                </c:pt>
                <c:pt idx="21">
                  <c:v>68.291714315644924</c:v>
                </c:pt>
                <c:pt idx="22">
                  <c:v>68.362888593089664</c:v>
                </c:pt>
                <c:pt idx="23">
                  <c:v>68.434137049049994</c:v>
                </c:pt>
                <c:pt idx="24">
                  <c:v>68.505459760828458</c:v>
                </c:pt>
                <c:pt idx="25">
                  <c:v>68.576856805824448</c:v>
                </c:pt>
                <c:pt idx="26">
                  <c:v>68.648328261494669</c:v>
                </c:pt>
                <c:pt idx="27">
                  <c:v>68.719874205410889</c:v>
                </c:pt>
                <c:pt idx="28">
                  <c:v>68.791494715191718</c:v>
                </c:pt>
                <c:pt idx="29">
                  <c:v>68.863189868553079</c:v>
                </c:pt>
                <c:pt idx="30">
                  <c:v>68.934959743290946</c:v>
                </c:pt>
                <c:pt idx="31">
                  <c:v>69.006804417271283</c:v>
                </c:pt>
                <c:pt idx="32">
                  <c:v>69.078723968460466</c:v>
                </c:pt>
                <c:pt idx="33">
                  <c:v>69.150718474888691</c:v>
                </c:pt>
                <c:pt idx="34">
                  <c:v>69.222788014683985</c:v>
                </c:pt>
                <c:pt idx="35">
                  <c:v>69.29493266604095</c:v>
                </c:pt>
                <c:pt idx="36">
                  <c:v>69.367152507233669</c:v>
                </c:pt>
                <c:pt idx="37">
                  <c:v>69.439447616642056</c:v>
                </c:pt>
                <c:pt idx="38">
                  <c:v>69.511818072704401</c:v>
                </c:pt>
                <c:pt idx="39">
                  <c:v>69.584263953953567</c:v>
                </c:pt>
                <c:pt idx="40">
                  <c:v>69.656785338987859</c:v>
                </c:pt>
                <c:pt idx="41">
                  <c:v>69.72938230649882</c:v>
                </c:pt>
                <c:pt idx="42">
                  <c:v>69.802054935261594</c:v>
                </c:pt>
                <c:pt idx="43">
                  <c:v>69.87480330413554</c:v>
                </c:pt>
                <c:pt idx="44">
                  <c:v>69.947627492058373</c:v>
                </c:pt>
                <c:pt idx="45">
                  <c:v>70.020527578050377</c:v>
                </c:pt>
                <c:pt idx="46">
                  <c:v>70.093503641209423</c:v>
                </c:pt>
                <c:pt idx="47">
                  <c:v>70.166555760704028</c:v>
                </c:pt>
                <c:pt idx="48">
                  <c:v>70.239684015816621</c:v>
                </c:pt>
                <c:pt idx="49">
                  <c:v>70.312888485899293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B386-419C-BF5A-A064386188A6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Sheet6!$A$218:$AX$218</c:f>
              <c:numCache>
                <c:formatCode>General</c:formatCode>
                <c:ptCount val="50"/>
                <c:pt idx="0">
                  <c:v>779.83823283501681</c:v>
                </c:pt>
                <c:pt idx="1">
                  <c:v>791.97387409917189</c:v>
                </c:pt>
                <c:pt idx="2">
                  <c:v>524.67273894415939</c:v>
                </c:pt>
                <c:pt idx="3">
                  <c:v>288.24656483877891</c:v>
                </c:pt>
                <c:pt idx="4">
                  <c:v>158.35791718196609</c:v>
                </c:pt>
                <c:pt idx="5">
                  <c:v>86.999232577979811</c:v>
                </c:pt>
                <c:pt idx="6">
                  <c:v>67.236688345754487</c:v>
                </c:pt>
                <c:pt idx="7">
                  <c:v>67.306763065051555</c:v>
                </c:pt>
                <c:pt idx="8">
                  <c:v>67.376910816884291</c:v>
                </c:pt>
                <c:pt idx="9">
                  <c:v>67.447131677382913</c:v>
                </c:pt>
                <c:pt idx="10">
                  <c:v>67.517425722729229</c:v>
                </c:pt>
                <c:pt idx="11">
                  <c:v>67.587793029204988</c:v>
                </c:pt>
                <c:pt idx="12">
                  <c:v>67.658233673170059</c:v>
                </c:pt>
                <c:pt idx="13">
                  <c:v>67.728747731035369</c:v>
                </c:pt>
                <c:pt idx="14">
                  <c:v>67.799335279331615</c:v>
                </c:pt>
                <c:pt idx="15">
                  <c:v>67.869996394643096</c:v>
                </c:pt>
                <c:pt idx="16">
                  <c:v>67.940731153645288</c:v>
                </c:pt>
                <c:pt idx="17">
                  <c:v>68.011539633098238</c:v>
                </c:pt>
                <c:pt idx="18">
                  <c:v>68.082421909813661</c:v>
                </c:pt>
                <c:pt idx="19">
                  <c:v>68.153378060716946</c:v>
                </c:pt>
                <c:pt idx="20">
                  <c:v>68.224408162799165</c:v>
                </c:pt>
                <c:pt idx="21">
                  <c:v>68.295512293132333</c:v>
                </c:pt>
                <c:pt idx="22">
                  <c:v>68.366690528853837</c:v>
                </c:pt>
                <c:pt idx="23">
                  <c:v>68.437942947224954</c:v>
                </c:pt>
                <c:pt idx="24">
                  <c:v>68.50926962555225</c:v>
                </c:pt>
                <c:pt idx="25">
                  <c:v>68.580670641218916</c:v>
                </c:pt>
                <c:pt idx="26">
                  <c:v>68.652146071715293</c:v>
                </c:pt>
                <c:pt idx="27">
                  <c:v>68.723695994587942</c:v>
                </c:pt>
                <c:pt idx="28">
                  <c:v>68.795320487474029</c:v>
                </c:pt>
                <c:pt idx="29">
                  <c:v>68.867019628088926</c:v>
                </c:pt>
                <c:pt idx="30">
                  <c:v>68.938793494223361</c:v>
                </c:pt>
                <c:pt idx="31">
                  <c:v>69.01064216377037</c:v>
                </c:pt>
                <c:pt idx="32">
                  <c:v>69.082565714689906</c:v>
                </c:pt>
                <c:pt idx="33">
                  <c:v>69.154564225029759</c:v>
                </c:pt>
                <c:pt idx="34">
                  <c:v>69.226637772896908</c:v>
                </c:pt>
                <c:pt idx="35">
                  <c:v>69.298786436516608</c:v>
                </c:pt>
                <c:pt idx="36">
                  <c:v>69.371010294151958</c:v>
                </c:pt>
                <c:pt idx="37">
                  <c:v>69.44330942417858</c:v>
                </c:pt>
                <c:pt idx="38">
                  <c:v>69.515683905054232</c:v>
                </c:pt>
                <c:pt idx="39">
                  <c:v>69.588133815311636</c:v>
                </c:pt>
                <c:pt idx="40">
                  <c:v>69.660659233562683</c:v>
                </c:pt>
                <c:pt idx="41">
                  <c:v>69.733260238479446</c:v>
                </c:pt>
                <c:pt idx="42">
                  <c:v>69.805936908867608</c:v>
                </c:pt>
                <c:pt idx="43">
                  <c:v>69.878689323576666</c:v>
                </c:pt>
                <c:pt idx="44">
                  <c:v>69.951517561548442</c:v>
                </c:pt>
                <c:pt idx="45">
                  <c:v>70.02442170180052</c:v>
                </c:pt>
                <c:pt idx="46">
                  <c:v>70.097401823440734</c:v>
                </c:pt>
                <c:pt idx="47">
                  <c:v>70.170458005659384</c:v>
                </c:pt>
                <c:pt idx="48">
                  <c:v>70.243590327739938</c:v>
                </c:pt>
                <c:pt idx="49">
                  <c:v>70.316798869027082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B386-419C-BF5A-A064386188A6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Sheet6!$A$219:$AX$219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784.65956480857369</c:v>
                </c:pt>
                <c:pt idx="2">
                  <c:v>524.70191486544422</c:v>
                </c:pt>
                <c:pt idx="3">
                  <c:v>288.26259360960256</c:v>
                </c:pt>
                <c:pt idx="4">
                  <c:v>158.36672312477518</c:v>
                </c:pt>
                <c:pt idx="5">
                  <c:v>87.004070417982234</c:v>
                </c:pt>
                <c:pt idx="6">
                  <c:v>67.240427233227649</c:v>
                </c:pt>
                <c:pt idx="7">
                  <c:v>67.310505849235426</c:v>
                </c:pt>
                <c:pt idx="8">
                  <c:v>67.380657501836822</c:v>
                </c:pt>
                <c:pt idx="9">
                  <c:v>67.450882267166151</c:v>
                </c:pt>
                <c:pt idx="10">
                  <c:v>67.52118022141471</c:v>
                </c:pt>
                <c:pt idx="11">
                  <c:v>67.591551440859362</c:v>
                </c:pt>
                <c:pt idx="12">
                  <c:v>67.66199600186934</c:v>
                </c:pt>
                <c:pt idx="13">
                  <c:v>67.732513980870877</c:v>
                </c:pt>
                <c:pt idx="14">
                  <c:v>67.803105454386142</c:v>
                </c:pt>
                <c:pt idx="15">
                  <c:v>67.873770498998255</c:v>
                </c:pt>
                <c:pt idx="16">
                  <c:v>67.944509191399462</c:v>
                </c:pt>
                <c:pt idx="17">
                  <c:v>68.01532160834617</c:v>
                </c:pt>
                <c:pt idx="18">
                  <c:v>68.086207826676343</c:v>
                </c:pt>
                <c:pt idx="19">
                  <c:v>68.15716792329296</c:v>
                </c:pt>
                <c:pt idx="20">
                  <c:v>68.228201975203021</c:v>
                </c:pt>
                <c:pt idx="21">
                  <c:v>68.299310059493891</c:v>
                </c:pt>
                <c:pt idx="22">
                  <c:v>68.370492253296632</c:v>
                </c:pt>
                <c:pt idx="23">
                  <c:v>68.44174863386155</c:v>
                </c:pt>
                <c:pt idx="24">
                  <c:v>68.513079278505458</c:v>
                </c:pt>
                <c:pt idx="25">
                  <c:v>68.584484264629978</c:v>
                </c:pt>
                <c:pt idx="26">
                  <c:v>68.655963669719299</c:v>
                </c:pt>
                <c:pt idx="27">
                  <c:v>68.727517571329898</c:v>
                </c:pt>
                <c:pt idx="28">
                  <c:v>68.799146047086495</c:v>
                </c:pt>
                <c:pt idx="29">
                  <c:v>68.870849174728733</c:v>
                </c:pt>
                <c:pt idx="30">
                  <c:v>68.942627032069012</c:v>
                </c:pt>
                <c:pt idx="31">
                  <c:v>69.014479696973552</c:v>
                </c:pt>
                <c:pt idx="32">
                  <c:v>69.086407247404139</c:v>
                </c:pt>
                <c:pt idx="33">
                  <c:v>69.15840976142519</c:v>
                </c:pt>
                <c:pt idx="34">
                  <c:v>69.230487317148544</c:v>
                </c:pt>
                <c:pt idx="35">
                  <c:v>69.302639992785444</c:v>
                </c:pt>
                <c:pt idx="36">
                  <c:v>69.374867866627014</c:v>
                </c:pt>
                <c:pt idx="37">
                  <c:v>69.447171017055425</c:v>
                </c:pt>
                <c:pt idx="38">
                  <c:v>69.519549522527356</c:v>
                </c:pt>
                <c:pt idx="39">
                  <c:v>69.592003461564133</c:v>
                </c:pt>
                <c:pt idx="40">
                  <c:v>69.664532912786456</c:v>
                </c:pt>
                <c:pt idx="41">
                  <c:v>69.737137954895402</c:v>
                </c:pt>
                <c:pt idx="42">
                  <c:v>69.809818666680002</c:v>
                </c:pt>
                <c:pt idx="43">
                  <c:v>69.882575126994354</c:v>
                </c:pt>
                <c:pt idx="44">
                  <c:v>69.955407414781249</c:v>
                </c:pt>
                <c:pt idx="45">
                  <c:v>70.028315609078007</c:v>
                </c:pt>
                <c:pt idx="46">
                  <c:v>70.101299788988854</c:v>
                </c:pt>
                <c:pt idx="47">
                  <c:v>70.174360033710428</c:v>
                </c:pt>
                <c:pt idx="48">
                  <c:v>70.24749642251814</c:v>
                </c:pt>
                <c:pt idx="49">
                  <c:v>70.320709034764079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B386-419C-BF5A-A064386188A6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Sheet6!$A$220:$AX$220</c:f>
              <c:numCache>
                <c:formatCode>General</c:formatCode>
                <c:ptCount val="50"/>
                <c:pt idx="0">
                  <c:v>747.54379254428306</c:v>
                </c:pt>
                <c:pt idx="1">
                  <c:v>776.27122486773476</c:v>
                </c:pt>
                <c:pt idx="2">
                  <c:v>524.73108916554736</c:v>
                </c:pt>
                <c:pt idx="3">
                  <c:v>288.2786214897705</c:v>
                </c:pt>
                <c:pt idx="4">
                  <c:v>158.37552857826597</c:v>
                </c:pt>
                <c:pt idx="5">
                  <c:v>87.008907989161116</c:v>
                </c:pt>
                <c:pt idx="6">
                  <c:v>67.244165912936325</c:v>
                </c:pt>
                <c:pt idx="7">
                  <c:v>67.314248425422178</c:v>
                </c:pt>
                <c:pt idx="8">
                  <c:v>67.384403978569196</c:v>
                </c:pt>
                <c:pt idx="9">
                  <c:v>67.454632648504415</c:v>
                </c:pt>
                <c:pt idx="10">
                  <c:v>67.524934511434807</c:v>
                </c:pt>
                <c:pt idx="11">
                  <c:v>67.595309643635446</c:v>
                </c:pt>
                <c:pt idx="12">
                  <c:v>67.665758121475136</c:v>
                </c:pt>
                <c:pt idx="13">
                  <c:v>67.736280021389362</c:v>
                </c:pt>
                <c:pt idx="14">
                  <c:v>67.806875419900365</c:v>
                </c:pt>
                <c:pt idx="15">
                  <c:v>67.87754439360522</c:v>
                </c:pt>
                <c:pt idx="16">
                  <c:v>67.948287019198403</c:v>
                </c:pt>
                <c:pt idx="17">
                  <c:v>68.019103373428379</c:v>
                </c:pt>
                <c:pt idx="18">
                  <c:v>68.089993533138085</c:v>
                </c:pt>
                <c:pt idx="19">
                  <c:v>68.160957575255907</c:v>
                </c:pt>
                <c:pt idx="20">
                  <c:v>68.231995576773329</c:v>
                </c:pt>
                <c:pt idx="21">
                  <c:v>68.303107614763348</c:v>
                </c:pt>
                <c:pt idx="22">
                  <c:v>68.37429376640371</c:v>
                </c:pt>
                <c:pt idx="23">
                  <c:v>68.44555410893787</c:v>
                </c:pt>
                <c:pt idx="24">
                  <c:v>68.516888719685596</c:v>
                </c:pt>
                <c:pt idx="25">
                  <c:v>68.588297676046253</c:v>
                </c:pt>
                <c:pt idx="26">
                  <c:v>68.659781055499209</c:v>
                </c:pt>
                <c:pt idx="27">
                  <c:v>68.731338935607084</c:v>
                </c:pt>
                <c:pt idx="28">
                  <c:v>68.802971394036376</c:v>
                </c:pt>
                <c:pt idx="29">
                  <c:v>68.874678508495379</c:v>
                </c:pt>
                <c:pt idx="30">
                  <c:v>68.946460356796024</c:v>
                </c:pt>
                <c:pt idx="31">
                  <c:v>69.018317016827467</c:v>
                </c:pt>
                <c:pt idx="32">
                  <c:v>69.090248566547501</c:v>
                </c:pt>
                <c:pt idx="33">
                  <c:v>69.162255084024707</c:v>
                </c:pt>
                <c:pt idx="34">
                  <c:v>69.23433664738819</c:v>
                </c:pt>
                <c:pt idx="35">
                  <c:v>69.306493334836034</c:v>
                </c:pt>
                <c:pt idx="36">
                  <c:v>69.378725224677382</c:v>
                </c:pt>
                <c:pt idx="37">
                  <c:v>69.451032395291676</c:v>
                </c:pt>
                <c:pt idx="38">
                  <c:v>69.523414925124655</c:v>
                </c:pt>
                <c:pt idx="39">
                  <c:v>69.595872892714112</c:v>
                </c:pt>
                <c:pt idx="40">
                  <c:v>69.668406376691536</c:v>
                </c:pt>
                <c:pt idx="41">
                  <c:v>69.741015455767837</c:v>
                </c:pt>
                <c:pt idx="42">
                  <c:v>69.813700208718004</c:v>
                </c:pt>
                <c:pt idx="43">
                  <c:v>69.886460714407676</c:v>
                </c:pt>
                <c:pt idx="44">
                  <c:v>69.959297051807368</c:v>
                </c:pt>
                <c:pt idx="45">
                  <c:v>70.032209299917156</c:v>
                </c:pt>
                <c:pt idx="46">
                  <c:v>70.10519753787176</c:v>
                </c:pt>
                <c:pt idx="47">
                  <c:v>70.178261844862178</c:v>
                </c:pt>
                <c:pt idx="48">
                  <c:v>70.251402300166603</c:v>
                </c:pt>
                <c:pt idx="49">
                  <c:v>70.324618983153513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B386-419C-BF5A-A064386188A6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Sheet6!$A$221:$AX$221</c:f>
              <c:numCache>
                <c:formatCode>General</c:formatCode>
                <c:ptCount val="50"/>
                <c:pt idx="0">
                  <c:v>730.22881712068022</c:v>
                </c:pt>
                <c:pt idx="1">
                  <c:v>766.84410855347141</c:v>
                </c:pt>
                <c:pt idx="2">
                  <c:v>524.7602618445593</c:v>
                </c:pt>
                <c:pt idx="3">
                  <c:v>288.29464847933491</c:v>
                </c:pt>
                <c:pt idx="4">
                  <c:v>158.38433354247451</c:v>
                </c:pt>
                <c:pt idx="5">
                  <c:v>87.01374529153243</c:v>
                </c:pt>
                <c:pt idx="6">
                  <c:v>67.247904384897097</c:v>
                </c:pt>
                <c:pt idx="7">
                  <c:v>67.317990793652527</c:v>
                </c:pt>
                <c:pt idx="8">
                  <c:v>67.388150247134121</c:v>
                </c:pt>
                <c:pt idx="9">
                  <c:v>67.458382821471844</c:v>
                </c:pt>
                <c:pt idx="10">
                  <c:v>67.528688592869543</c:v>
                </c:pt>
                <c:pt idx="11">
                  <c:v>67.599067637606581</c:v>
                </c:pt>
                <c:pt idx="12">
                  <c:v>67.669520032067922</c:v>
                </c:pt>
                <c:pt idx="13">
                  <c:v>67.74004585267889</c:v>
                </c:pt>
                <c:pt idx="14">
                  <c:v>67.810645175983922</c:v>
                </c:pt>
                <c:pt idx="15">
                  <c:v>67.88131807857873</c:v>
                </c:pt>
                <c:pt idx="16">
                  <c:v>67.952064637134768</c:v>
                </c:pt>
                <c:pt idx="17">
                  <c:v>68.022884928439865</c:v>
                </c:pt>
                <c:pt idx="18">
                  <c:v>68.093779029334684</c:v>
                </c:pt>
                <c:pt idx="19">
                  <c:v>68.164747016732107</c:v>
                </c:pt>
                <c:pt idx="20">
                  <c:v>68.235788967650649</c:v>
                </c:pt>
                <c:pt idx="21">
                  <c:v>68.3069049591669</c:v>
                </c:pt>
                <c:pt idx="22">
                  <c:v>68.378095068450648</c:v>
                </c:pt>
                <c:pt idx="23">
                  <c:v>68.449359372738698</c:v>
                </c:pt>
                <c:pt idx="24">
                  <c:v>68.520697949365669</c:v>
                </c:pt>
                <c:pt idx="25">
                  <c:v>68.592110875748631</c:v>
                </c:pt>
                <c:pt idx="26">
                  <c:v>68.663598229363103</c:v>
                </c:pt>
                <c:pt idx="27">
                  <c:v>68.735160087787605</c:v>
                </c:pt>
                <c:pt idx="28">
                  <c:v>68.80679652866165</c:v>
                </c:pt>
                <c:pt idx="29">
                  <c:v>68.878507629713681</c:v>
                </c:pt>
                <c:pt idx="30">
                  <c:v>68.950293468764528</c:v>
                </c:pt>
                <c:pt idx="31">
                  <c:v>69.022154123698286</c:v>
                </c:pt>
                <c:pt idx="32">
                  <c:v>69.094089672493922</c:v>
                </c:pt>
                <c:pt idx="33">
                  <c:v>69.166100193203491</c:v>
                </c:pt>
                <c:pt idx="34">
                  <c:v>69.238185763970563</c:v>
                </c:pt>
                <c:pt idx="35">
                  <c:v>69.310346463005189</c:v>
                </c:pt>
                <c:pt idx="36">
                  <c:v>69.382582368606606</c:v>
                </c:pt>
                <c:pt idx="37">
                  <c:v>69.454893559157469</c:v>
                </c:pt>
                <c:pt idx="38">
                  <c:v>69.527280113129947</c:v>
                </c:pt>
                <c:pt idx="39">
                  <c:v>69.599742109053651</c:v>
                </c:pt>
                <c:pt idx="40">
                  <c:v>69.672279625567171</c:v>
                </c:pt>
                <c:pt idx="41">
                  <c:v>69.744892741372581</c:v>
                </c:pt>
                <c:pt idx="42">
                  <c:v>69.817581535261525</c:v>
                </c:pt>
                <c:pt idx="43">
                  <c:v>69.890346086111208</c:v>
                </c:pt>
                <c:pt idx="44">
                  <c:v>69.963186472867378</c:v>
                </c:pt>
                <c:pt idx="45">
                  <c:v>70.036102774580044</c:v>
                </c:pt>
                <c:pt idx="46">
                  <c:v>70.109095070350165</c:v>
                </c:pt>
                <c:pt idx="47">
                  <c:v>70.182163439392639</c:v>
                </c:pt>
                <c:pt idx="48">
                  <c:v>70.255307960988574</c:v>
                </c:pt>
                <c:pt idx="49">
                  <c:v>70.328528714501431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B386-419C-BF5A-A064386188A6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Sheet6!$A$222:$AX$222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756.41231294813099</c:v>
                </c:pt>
                <c:pt idx="2">
                  <c:v>524.78943290257928</c:v>
                </c:pt>
                <c:pt idx="3">
                  <c:v>288.31067457835252</c:v>
                </c:pt>
                <c:pt idx="4">
                  <c:v>158.39313801742989</c:v>
                </c:pt>
                <c:pt idx="5">
                  <c:v>87.018582325121372</c:v>
                </c:pt>
                <c:pt idx="6">
                  <c:v>67.251642649138049</c:v>
                </c:pt>
                <c:pt idx="7">
                  <c:v>67.321732953951837</c:v>
                </c:pt>
                <c:pt idx="8">
                  <c:v>67.391896307556365</c:v>
                </c:pt>
                <c:pt idx="9">
                  <c:v>67.462132786077817</c:v>
                </c:pt>
                <c:pt idx="10">
                  <c:v>67.532442465731904</c:v>
                </c:pt>
                <c:pt idx="11">
                  <c:v>67.602825422791653</c:v>
                </c:pt>
                <c:pt idx="12">
                  <c:v>67.673281733640309</c:v>
                </c:pt>
                <c:pt idx="13">
                  <c:v>67.743811474729924</c:v>
                </c:pt>
                <c:pt idx="14">
                  <c:v>67.81441472259138</c:v>
                </c:pt>
                <c:pt idx="15">
                  <c:v>67.885091553844646</c:v>
                </c:pt>
                <c:pt idx="16">
                  <c:v>67.955842045165369</c:v>
                </c:pt>
                <c:pt idx="17">
                  <c:v>68.026666273323826</c:v>
                </c:pt>
                <c:pt idx="18">
                  <c:v>68.097564315157882</c:v>
                </c:pt>
                <c:pt idx="19">
                  <c:v>68.168536247616515</c:v>
                </c:pt>
                <c:pt idx="20">
                  <c:v>68.239582147702933</c:v>
                </c:pt>
                <c:pt idx="21">
                  <c:v>68.310702092507725</c:v>
                </c:pt>
                <c:pt idx="22">
                  <c:v>68.381896159197282</c:v>
                </c:pt>
                <c:pt idx="23">
                  <c:v>68.453164425019907</c:v>
                </c:pt>
                <c:pt idx="24">
                  <c:v>68.524506967309378</c:v>
                </c:pt>
                <c:pt idx="25">
                  <c:v>68.595923863488082</c:v>
                </c:pt>
                <c:pt idx="26">
                  <c:v>68.66741519103121</c:v>
                </c:pt>
                <c:pt idx="27">
                  <c:v>68.738981027520694</c:v>
                </c:pt>
                <c:pt idx="28">
                  <c:v>68.810621450606249</c:v>
                </c:pt>
                <c:pt idx="29">
                  <c:v>68.882336538022741</c:v>
                </c:pt>
                <c:pt idx="30">
                  <c:v>68.954126367599684</c:v>
                </c:pt>
                <c:pt idx="31">
                  <c:v>69.025991017222552</c:v>
                </c:pt>
                <c:pt idx="32">
                  <c:v>69.097930564862722</c:v>
                </c:pt>
                <c:pt idx="33">
                  <c:v>69.169945088573996</c:v>
                </c:pt>
                <c:pt idx="34">
                  <c:v>69.242034666519359</c:v>
                </c:pt>
                <c:pt idx="35">
                  <c:v>69.314199376924151</c:v>
                </c:pt>
                <c:pt idx="36">
                  <c:v>69.386439298077946</c:v>
                </c:pt>
                <c:pt idx="37">
                  <c:v>69.458754508359817</c:v>
                </c:pt>
                <c:pt idx="38">
                  <c:v>69.531145086247946</c:v>
                </c:pt>
                <c:pt idx="39">
                  <c:v>69.603611110292036</c:v>
                </c:pt>
                <c:pt idx="40">
                  <c:v>69.676152659120618</c:v>
                </c:pt>
                <c:pt idx="41">
                  <c:v>69.748769811438265</c:v>
                </c:pt>
                <c:pt idx="42">
                  <c:v>69.821462646055821</c:v>
                </c:pt>
                <c:pt idx="43">
                  <c:v>69.894231241848956</c:v>
                </c:pt>
                <c:pt idx="44">
                  <c:v>69.967075677752931</c:v>
                </c:pt>
                <c:pt idx="45">
                  <c:v>70.039996032824448</c:v>
                </c:pt>
                <c:pt idx="46">
                  <c:v>70.112992386182839</c:v>
                </c:pt>
                <c:pt idx="47">
                  <c:v>70.186064817049441</c:v>
                </c:pt>
                <c:pt idx="48">
                  <c:v>70.259213404695444</c:v>
                </c:pt>
                <c:pt idx="49">
                  <c:v>70.332438228511577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B386-419C-BF5A-A064386188A6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Sheet6!$A$223:$AX$223</c:f>
              <c:numCache>
                <c:formatCode>General</c:formatCode>
                <c:ptCount val="50"/>
                <c:pt idx="0">
                  <c:v>693.38962121458655</c:v>
                </c:pt>
                <c:pt idx="1">
                  <c:v>745.00881471926743</c:v>
                </c:pt>
                <c:pt idx="2">
                  <c:v>524.81860425487832</c:v>
                </c:pt>
                <c:pt idx="3">
                  <c:v>288.32670083904156</c:v>
                </c:pt>
                <c:pt idx="4">
                  <c:v>158.40194258119669</c:v>
                </c:pt>
                <c:pt idx="5">
                  <c:v>87.023419407497272</c:v>
                </c:pt>
                <c:pt idx="6">
                  <c:v>67.255380951078962</c:v>
                </c:pt>
                <c:pt idx="7">
                  <c:v>67.325475151986026</c:v>
                </c:pt>
                <c:pt idx="8">
                  <c:v>67.395642405736723</c:v>
                </c:pt>
                <c:pt idx="9">
                  <c:v>67.465882788481892</c:v>
                </c:pt>
                <c:pt idx="10">
                  <c:v>67.536196376417394</c:v>
                </c:pt>
                <c:pt idx="11">
                  <c:v>67.606583245835907</c:v>
                </c:pt>
                <c:pt idx="12">
                  <c:v>67.677043473128549</c:v>
                </c:pt>
                <c:pt idx="13">
                  <c:v>67.747577134749406</c:v>
                </c:pt>
                <c:pt idx="14">
                  <c:v>67.818184307217564</c:v>
                </c:pt>
                <c:pt idx="15">
                  <c:v>67.888865067165639</c:v>
                </c:pt>
                <c:pt idx="16">
                  <c:v>67.959619491272647</c:v>
                </c:pt>
                <c:pt idx="17">
                  <c:v>68.030447656323943</c:v>
                </c:pt>
                <c:pt idx="18">
                  <c:v>68.101349639150243</c:v>
                </c:pt>
                <c:pt idx="19">
                  <c:v>68.172325516718175</c:v>
                </c:pt>
                <c:pt idx="20">
                  <c:v>68.243375366012899</c:v>
                </c:pt>
                <c:pt idx="21">
                  <c:v>68.314499264150044</c:v>
                </c:pt>
                <c:pt idx="22">
                  <c:v>68.385697288289435</c:v>
                </c:pt>
                <c:pt idx="23">
                  <c:v>68.456969515683767</c:v>
                </c:pt>
                <c:pt idx="24">
                  <c:v>68.528316023679153</c:v>
                </c:pt>
                <c:pt idx="25">
                  <c:v>68.599736889688984</c:v>
                </c:pt>
                <c:pt idx="26">
                  <c:v>68.671232191209597</c:v>
                </c:pt>
                <c:pt idx="27">
                  <c:v>68.742802005817111</c:v>
                </c:pt>
                <c:pt idx="28">
                  <c:v>68.81444641117352</c:v>
                </c:pt>
                <c:pt idx="29">
                  <c:v>68.886165485011304</c:v>
                </c:pt>
                <c:pt idx="30">
                  <c:v>68.957959305145764</c:v>
                </c:pt>
                <c:pt idx="31">
                  <c:v>69.029827949485664</c:v>
                </c:pt>
                <c:pt idx="32">
                  <c:v>69.101771496016468</c:v>
                </c:pt>
                <c:pt idx="33">
                  <c:v>69.17379002280461</c:v>
                </c:pt>
                <c:pt idx="34">
                  <c:v>69.245883607980304</c:v>
                </c:pt>
                <c:pt idx="35">
                  <c:v>69.318052329774446</c:v>
                </c:pt>
                <c:pt idx="36">
                  <c:v>69.39029626651957</c:v>
                </c:pt>
                <c:pt idx="37">
                  <c:v>69.462615496574585</c:v>
                </c:pt>
                <c:pt idx="38">
                  <c:v>69.53501009841014</c:v>
                </c:pt>
                <c:pt idx="39">
                  <c:v>69.607480150601631</c:v>
                </c:pt>
                <c:pt idx="40">
                  <c:v>69.680025731782777</c:v>
                </c:pt>
                <c:pt idx="41">
                  <c:v>69.752646920650648</c:v>
                </c:pt>
                <c:pt idx="42">
                  <c:v>69.825343796021656</c:v>
                </c:pt>
                <c:pt idx="43">
                  <c:v>69.898116436769158</c:v>
                </c:pt>
                <c:pt idx="44">
                  <c:v>69.970964921850921</c:v>
                </c:pt>
                <c:pt idx="45">
                  <c:v>70.043889330326294</c:v>
                </c:pt>
                <c:pt idx="46">
                  <c:v>70.116889741316285</c:v>
                </c:pt>
                <c:pt idx="47">
                  <c:v>70.189966234037172</c:v>
                </c:pt>
                <c:pt idx="48">
                  <c:v>70.263118887770119</c:v>
                </c:pt>
                <c:pt idx="49">
                  <c:v>70.336347781912252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B386-419C-BF5A-A064386188A6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Sheet6!$A$224:$AX$224</c:f>
              <c:numCache>
                <c:formatCode>General</c:formatCode>
                <c:ptCount val="50"/>
                <c:pt idx="0">
                  <c:v>673.91343870651235</c:v>
                </c:pt>
                <c:pt idx="1">
                  <c:v>732.66548107868721</c:v>
                </c:pt>
                <c:pt idx="2">
                  <c:v>524.84782072474411</c:v>
                </c:pt>
                <c:pt idx="3">
                  <c:v>288.34275188657944</c:v>
                </c:pt>
                <c:pt idx="4">
                  <c:v>158.41076076245648</c:v>
                </c:pt>
                <c:pt idx="5">
                  <c:v>87.028263971104067</c:v>
                </c:pt>
                <c:pt idx="6">
                  <c:v>67.259125034833247</c:v>
                </c:pt>
                <c:pt idx="7">
                  <c:v>67.32922313785464</c:v>
                </c:pt>
                <c:pt idx="8">
                  <c:v>67.399394297789812</c:v>
                </c:pt>
                <c:pt idx="9">
                  <c:v>67.469638590783333</c:v>
                </c:pt>
                <c:pt idx="10">
                  <c:v>67.539956093055039</c:v>
                </c:pt>
                <c:pt idx="11">
                  <c:v>67.610346880888713</c:v>
                </c:pt>
                <c:pt idx="12">
                  <c:v>67.680811030671165</c:v>
                </c:pt>
                <c:pt idx="13">
                  <c:v>67.751348618873152</c:v>
                </c:pt>
                <c:pt idx="14">
                  <c:v>67.82195972202932</c:v>
                </c:pt>
                <c:pt idx="15">
                  <c:v>67.892644416746364</c:v>
                </c:pt>
                <c:pt idx="16">
                  <c:v>67.963402779727915</c:v>
                </c:pt>
                <c:pt idx="17">
                  <c:v>68.034234887758601</c:v>
                </c:pt>
                <c:pt idx="18">
                  <c:v>68.105140817685083</c:v>
                </c:pt>
                <c:pt idx="19">
                  <c:v>68.176120646459339</c:v>
                </c:pt>
                <c:pt idx="20">
                  <c:v>68.247174451084263</c:v>
                </c:pt>
                <c:pt idx="21">
                  <c:v>68.318302308649464</c:v>
                </c:pt>
                <c:pt idx="22">
                  <c:v>68.389504296354289</c:v>
                </c:pt>
                <c:pt idx="23">
                  <c:v>68.46078049145315</c:v>
                </c:pt>
                <c:pt idx="24">
                  <c:v>68.532130971280409</c:v>
                </c:pt>
                <c:pt idx="25">
                  <c:v>68.603555813262076</c:v>
                </c:pt>
                <c:pt idx="26">
                  <c:v>68.675055094905517</c:v>
                </c:pt>
                <c:pt idx="27">
                  <c:v>68.746628893772765</c:v>
                </c:pt>
                <c:pt idx="28">
                  <c:v>68.818277287544603</c:v>
                </c:pt>
                <c:pt idx="29">
                  <c:v>68.890000353951791</c:v>
                </c:pt>
                <c:pt idx="30">
                  <c:v>68.961798170821879</c:v>
                </c:pt>
                <c:pt idx="31">
                  <c:v>69.033670816062411</c:v>
                </c:pt>
                <c:pt idx="32">
                  <c:v>69.10561836767647</c:v>
                </c:pt>
                <c:pt idx="33">
                  <c:v>69.177640903699739</c:v>
                </c:pt>
                <c:pt idx="34">
                  <c:v>69.249738502301042</c:v>
                </c:pt>
                <c:pt idx="35">
                  <c:v>69.321911241712058</c:v>
                </c:pt>
                <c:pt idx="36">
                  <c:v>69.394159200245483</c:v>
                </c:pt>
                <c:pt idx="37">
                  <c:v>69.466482456293463</c:v>
                </c:pt>
                <c:pt idx="38">
                  <c:v>69.538881088319599</c:v>
                </c:pt>
                <c:pt idx="39">
                  <c:v>69.611355174899174</c:v>
                </c:pt>
                <c:pt idx="40">
                  <c:v>69.683904794654552</c:v>
                </c:pt>
                <c:pt idx="41">
                  <c:v>69.756530026324214</c:v>
                </c:pt>
                <c:pt idx="42">
                  <c:v>69.829230948710048</c:v>
                </c:pt>
                <c:pt idx="43">
                  <c:v>69.902007640683991</c:v>
                </c:pt>
                <c:pt idx="44">
                  <c:v>69.974860181225893</c:v>
                </c:pt>
                <c:pt idx="45">
                  <c:v>70.047788649377964</c:v>
                </c:pt>
                <c:pt idx="46">
                  <c:v>70.120793124285456</c:v>
                </c:pt>
                <c:pt idx="47">
                  <c:v>70.193873685155637</c:v>
                </c:pt>
                <c:pt idx="48">
                  <c:v>70.267030411276949</c:v>
                </c:pt>
                <c:pt idx="49">
                  <c:v>70.340263382034408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B386-419C-BF5A-A064386188A6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Sheet6!$A$225:$AX$225</c:f>
              <c:numCache>
                <c:formatCode>General</c:formatCode>
                <c:ptCount val="50"/>
                <c:pt idx="0">
                  <c:v>653.76358325772151</c:v>
                </c:pt>
                <c:pt idx="1">
                  <c:v>719.41318987610873</c:v>
                </c:pt>
                <c:pt idx="2">
                  <c:v>524.87703557117743</c:v>
                </c:pt>
                <c:pt idx="3">
                  <c:v>288.35880204223923</c:v>
                </c:pt>
                <c:pt idx="4">
                  <c:v>158.41957845374071</c:v>
                </c:pt>
                <c:pt idx="5">
                  <c:v>87.033108265532888</c:v>
                </c:pt>
                <c:pt idx="6">
                  <c:v>67.26286891055716</c:v>
                </c:pt>
                <c:pt idx="7">
                  <c:v>67.332970915482349</c:v>
                </c:pt>
                <c:pt idx="8">
                  <c:v>67.403145981391503</c:v>
                </c:pt>
                <c:pt idx="9">
                  <c:v>67.473394184423924</c:v>
                </c:pt>
                <c:pt idx="10">
                  <c:v>67.543715600811623</c:v>
                </c:pt>
                <c:pt idx="11">
                  <c:v>67.614110306843571</c:v>
                </c:pt>
                <c:pt idx="12">
                  <c:v>67.684578378918545</c:v>
                </c:pt>
                <c:pt idx="13">
                  <c:v>67.755119893487574</c:v>
                </c:pt>
                <c:pt idx="14">
                  <c:v>67.825734927099589</c:v>
                </c:pt>
                <c:pt idx="15">
                  <c:v>67.896423556378082</c:v>
                </c:pt>
                <c:pt idx="16">
                  <c:v>67.967185858012073</c:v>
                </c:pt>
                <c:pt idx="17">
                  <c:v>68.038021908795372</c:v>
                </c:pt>
                <c:pt idx="18">
                  <c:v>68.108931785591125</c:v>
                </c:pt>
                <c:pt idx="19">
                  <c:v>68.179915565342512</c:v>
                </c:pt>
                <c:pt idx="20">
                  <c:v>68.250973325060315</c:v>
                </c:pt>
                <c:pt idx="21">
                  <c:v>68.322105141850571</c:v>
                </c:pt>
                <c:pt idx="22">
                  <c:v>68.393311092910423</c:v>
                </c:pt>
                <c:pt idx="23">
                  <c:v>68.464591255493048</c:v>
                </c:pt>
                <c:pt idx="24">
                  <c:v>68.53594570693771</c:v>
                </c:pt>
                <c:pt idx="25">
                  <c:v>68.607374524680395</c:v>
                </c:pt>
                <c:pt idx="26">
                  <c:v>68.678877786214329</c:v>
                </c:pt>
                <c:pt idx="27">
                  <c:v>68.750455569127425</c:v>
                </c:pt>
                <c:pt idx="28">
                  <c:v>68.822107951098189</c:v>
                </c:pt>
                <c:pt idx="29">
                  <c:v>68.893835009863722</c:v>
                </c:pt>
                <c:pt idx="30">
                  <c:v>68.965636823247863</c:v>
                </c:pt>
                <c:pt idx="31">
                  <c:v>69.037513469170861</c:v>
                </c:pt>
                <c:pt idx="32">
                  <c:v>69.10946502561977</c:v>
                </c:pt>
                <c:pt idx="33">
                  <c:v>69.181491570680905</c:v>
                </c:pt>
                <c:pt idx="34">
                  <c:v>69.253593182489709</c:v>
                </c:pt>
                <c:pt idx="35">
                  <c:v>69.32576993928339</c:v>
                </c:pt>
                <c:pt idx="36">
                  <c:v>69.39802191938459</c:v>
                </c:pt>
                <c:pt idx="37">
                  <c:v>69.470349201191183</c:v>
                </c:pt>
                <c:pt idx="38">
                  <c:v>69.542751863178793</c:v>
                </c:pt>
                <c:pt idx="39">
                  <c:v>69.615229983915668</c:v>
                </c:pt>
                <c:pt idx="40">
                  <c:v>69.687783642040131</c:v>
                </c:pt>
                <c:pt idx="41">
                  <c:v>69.76041291628799</c:v>
                </c:pt>
                <c:pt idx="42">
                  <c:v>69.833117885446313</c:v>
                </c:pt>
                <c:pt idx="43">
                  <c:v>69.905898628423259</c:v>
                </c:pt>
                <c:pt idx="44">
                  <c:v>69.978755224187012</c:v>
                </c:pt>
                <c:pt idx="45">
                  <c:v>70.051687751786645</c:v>
                </c:pt>
                <c:pt idx="46">
                  <c:v>70.124696290363858</c:v>
                </c:pt>
                <c:pt idx="47">
                  <c:v>70.197780919145771</c:v>
                </c:pt>
                <c:pt idx="48">
                  <c:v>70.270941717429679</c:v>
                </c:pt>
                <c:pt idx="49">
                  <c:v>70.344178764600827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B386-419C-BF5A-A0643861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28112"/>
        <c:axId val="230618960"/>
      </c:lineChart>
      <c:catAx>
        <c:axId val="23062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18960"/>
        <c:crosses val="autoZero"/>
        <c:auto val="1"/>
        <c:lblAlgn val="ctr"/>
        <c:lblOffset val="100"/>
        <c:noMultiLvlLbl val="0"/>
      </c:catAx>
      <c:valAx>
        <c:axId val="230618960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 Flow-Rate q</a:t>
                </a:r>
                <a:r>
                  <a:rPr lang="en-US" baseline="0"/>
                  <a:t> (vphh)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457199</xdr:colOff>
      <xdr:row>200</xdr:row>
      <xdr:rowOff>38099</xdr:rowOff>
    </xdr:from>
    <xdr:to>
      <xdr:col>51</xdr:col>
      <xdr:colOff>161924</xdr:colOff>
      <xdr:row>235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0.2821</cdr:x>
      <cdr:y>0.03834</cdr:y>
    </cdr:from>
    <cdr:to>
      <cdr:x>0.82882</cdr:x>
      <cdr:y>0.32588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76575" y="228601"/>
          <a:ext cx="5962650" cy="171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Attack Green Time Ratios = (0.3, 0.7) </a:t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Initial DEO = (2,6) &amp; Final DEO = (3,8)</a:t>
          </a:r>
          <a:endParaRPr lang="en-US" sz="28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sqref="A1:C300"/>
    </sheetView>
  </sheetViews>
  <sheetFormatPr defaultRowHeight="15" x14ac:dyDescent="0.25"/>
  <sheetData>
    <row r="1" spans="1:3" x14ac:dyDescent="0.25">
      <c r="A1">
        <v>62</v>
      </c>
      <c r="B1">
        <v>75</v>
      </c>
      <c r="C1">
        <v>0.5</v>
      </c>
    </row>
    <row r="2" spans="1:3" x14ac:dyDescent="0.25">
      <c r="A2">
        <v>63</v>
      </c>
      <c r="B2">
        <v>75</v>
      </c>
      <c r="C2">
        <v>0.5</v>
      </c>
    </row>
    <row r="3" spans="1:3" x14ac:dyDescent="0.25">
      <c r="A3">
        <v>64</v>
      </c>
      <c r="B3">
        <v>75</v>
      </c>
      <c r="C3">
        <v>0.5</v>
      </c>
    </row>
    <row r="4" spans="1:3" x14ac:dyDescent="0.25">
      <c r="A4">
        <v>64</v>
      </c>
      <c r="B4">
        <v>76</v>
      </c>
      <c r="C4">
        <v>0.5</v>
      </c>
    </row>
    <row r="5" spans="1:3" x14ac:dyDescent="0.25">
      <c r="A5">
        <v>65</v>
      </c>
      <c r="B5">
        <v>75</v>
      </c>
      <c r="C5">
        <v>0.5</v>
      </c>
    </row>
    <row r="6" spans="1:3" x14ac:dyDescent="0.25">
      <c r="A6">
        <v>65</v>
      </c>
      <c r="B6">
        <v>76</v>
      </c>
      <c r="C6">
        <v>0.5</v>
      </c>
    </row>
    <row r="7" spans="1:3" x14ac:dyDescent="0.25">
      <c r="A7">
        <v>66</v>
      </c>
      <c r="B7">
        <v>75</v>
      </c>
      <c r="C7">
        <v>0.5</v>
      </c>
    </row>
    <row r="8" spans="1:3" x14ac:dyDescent="0.25">
      <c r="A8">
        <v>66</v>
      </c>
      <c r="B8">
        <v>76</v>
      </c>
      <c r="C8">
        <v>0.5</v>
      </c>
    </row>
    <row r="9" spans="1:3" x14ac:dyDescent="0.25">
      <c r="A9">
        <v>66</v>
      </c>
      <c r="B9">
        <v>77</v>
      </c>
      <c r="C9">
        <v>0.5</v>
      </c>
    </row>
    <row r="10" spans="1:3" x14ac:dyDescent="0.25">
      <c r="A10">
        <v>67</v>
      </c>
      <c r="B10">
        <v>75</v>
      </c>
      <c r="C10">
        <v>0.5</v>
      </c>
    </row>
    <row r="11" spans="1:3" x14ac:dyDescent="0.25">
      <c r="A11">
        <v>67</v>
      </c>
      <c r="B11">
        <v>76</v>
      </c>
      <c r="C11">
        <v>0.5</v>
      </c>
    </row>
    <row r="12" spans="1:3" x14ac:dyDescent="0.25">
      <c r="A12">
        <v>67</v>
      </c>
      <c r="B12">
        <v>77</v>
      </c>
      <c r="C12">
        <v>0.5</v>
      </c>
    </row>
    <row r="13" spans="1:3" x14ac:dyDescent="0.25">
      <c r="A13">
        <v>68</v>
      </c>
      <c r="B13">
        <v>75</v>
      </c>
      <c r="C13">
        <v>0.5</v>
      </c>
    </row>
    <row r="14" spans="1:3" x14ac:dyDescent="0.25">
      <c r="A14">
        <v>68</v>
      </c>
      <c r="B14">
        <v>76</v>
      </c>
      <c r="C14">
        <v>0.5</v>
      </c>
    </row>
    <row r="15" spans="1:3" x14ac:dyDescent="0.25">
      <c r="A15">
        <v>68</v>
      </c>
      <c r="B15">
        <v>77</v>
      </c>
      <c r="C15">
        <v>0.5</v>
      </c>
    </row>
    <row r="16" spans="1:3" x14ac:dyDescent="0.25">
      <c r="A16">
        <v>68</v>
      </c>
      <c r="B16">
        <v>78</v>
      </c>
      <c r="C16">
        <v>0.5</v>
      </c>
    </row>
    <row r="17" spans="1:3" x14ac:dyDescent="0.25">
      <c r="A17">
        <v>69</v>
      </c>
      <c r="B17">
        <v>75</v>
      </c>
      <c r="C17">
        <v>0.5</v>
      </c>
    </row>
    <row r="18" spans="1:3" x14ac:dyDescent="0.25">
      <c r="A18">
        <v>69</v>
      </c>
      <c r="B18">
        <v>76</v>
      </c>
      <c r="C18">
        <v>0.5</v>
      </c>
    </row>
    <row r="19" spans="1:3" x14ac:dyDescent="0.25">
      <c r="A19">
        <v>69</v>
      </c>
      <c r="B19">
        <v>77</v>
      </c>
      <c r="C19">
        <v>0.5</v>
      </c>
    </row>
    <row r="20" spans="1:3" x14ac:dyDescent="0.25">
      <c r="A20">
        <v>69</v>
      </c>
      <c r="B20">
        <v>78</v>
      </c>
      <c r="C20">
        <v>0.5</v>
      </c>
    </row>
    <row r="21" spans="1:3" x14ac:dyDescent="0.25">
      <c r="A21">
        <v>70</v>
      </c>
      <c r="B21">
        <v>75</v>
      </c>
      <c r="C21">
        <v>0.5</v>
      </c>
    </row>
    <row r="22" spans="1:3" x14ac:dyDescent="0.25">
      <c r="A22">
        <v>70</v>
      </c>
      <c r="B22">
        <v>76</v>
      </c>
      <c r="C22">
        <v>0.5</v>
      </c>
    </row>
    <row r="23" spans="1:3" x14ac:dyDescent="0.25">
      <c r="A23">
        <v>70</v>
      </c>
      <c r="B23">
        <v>77</v>
      </c>
      <c r="C23">
        <v>0.5</v>
      </c>
    </row>
    <row r="24" spans="1:3" x14ac:dyDescent="0.25">
      <c r="A24">
        <v>70</v>
      </c>
      <c r="B24">
        <v>78</v>
      </c>
      <c r="C24">
        <v>0.5</v>
      </c>
    </row>
    <row r="25" spans="1:3" x14ac:dyDescent="0.25">
      <c r="A25">
        <v>70</v>
      </c>
      <c r="B25">
        <v>79</v>
      </c>
      <c r="C25">
        <v>0.5</v>
      </c>
    </row>
    <row r="26" spans="1:3" x14ac:dyDescent="0.25">
      <c r="A26">
        <v>71</v>
      </c>
      <c r="B26">
        <v>75</v>
      </c>
      <c r="C26">
        <v>0.5</v>
      </c>
    </row>
    <row r="27" spans="1:3" x14ac:dyDescent="0.25">
      <c r="A27">
        <v>71</v>
      </c>
      <c r="B27">
        <v>76</v>
      </c>
      <c r="C27">
        <v>0.5</v>
      </c>
    </row>
    <row r="28" spans="1:3" x14ac:dyDescent="0.25">
      <c r="A28">
        <v>71</v>
      </c>
      <c r="B28">
        <v>77</v>
      </c>
      <c r="C28">
        <v>0.5</v>
      </c>
    </row>
    <row r="29" spans="1:3" x14ac:dyDescent="0.25">
      <c r="A29">
        <v>71</v>
      </c>
      <c r="B29">
        <v>78</v>
      </c>
      <c r="C29">
        <v>0.5</v>
      </c>
    </row>
    <row r="30" spans="1:3" x14ac:dyDescent="0.25">
      <c r="A30">
        <v>71</v>
      </c>
      <c r="B30">
        <v>79</v>
      </c>
      <c r="C30">
        <v>0.5</v>
      </c>
    </row>
    <row r="31" spans="1:3" x14ac:dyDescent="0.25">
      <c r="A31">
        <v>72</v>
      </c>
      <c r="B31">
        <v>75</v>
      </c>
      <c r="C31">
        <v>0.5</v>
      </c>
    </row>
    <row r="32" spans="1:3" x14ac:dyDescent="0.25">
      <c r="A32">
        <v>72</v>
      </c>
      <c r="B32">
        <v>76</v>
      </c>
      <c r="C32">
        <v>0.5</v>
      </c>
    </row>
    <row r="33" spans="1:3" x14ac:dyDescent="0.25">
      <c r="A33">
        <v>72</v>
      </c>
      <c r="B33">
        <v>77</v>
      </c>
      <c r="C33">
        <v>0.5</v>
      </c>
    </row>
    <row r="34" spans="1:3" x14ac:dyDescent="0.25">
      <c r="A34">
        <v>72</v>
      </c>
      <c r="B34">
        <v>78</v>
      </c>
      <c r="C34">
        <v>0.5</v>
      </c>
    </row>
    <row r="35" spans="1:3" x14ac:dyDescent="0.25">
      <c r="A35">
        <v>72</v>
      </c>
      <c r="B35">
        <v>79</v>
      </c>
      <c r="C35">
        <v>0.5</v>
      </c>
    </row>
    <row r="36" spans="1:3" x14ac:dyDescent="0.25">
      <c r="A36">
        <v>72</v>
      </c>
      <c r="B36">
        <v>80</v>
      </c>
      <c r="C36">
        <v>0.5</v>
      </c>
    </row>
    <row r="37" spans="1:3" x14ac:dyDescent="0.25">
      <c r="A37">
        <v>73</v>
      </c>
      <c r="B37">
        <v>75</v>
      </c>
      <c r="C37">
        <v>0.5</v>
      </c>
    </row>
    <row r="38" spans="1:3" x14ac:dyDescent="0.25">
      <c r="A38">
        <v>73</v>
      </c>
      <c r="B38">
        <v>76</v>
      </c>
      <c r="C38">
        <v>0.5</v>
      </c>
    </row>
    <row r="39" spans="1:3" x14ac:dyDescent="0.25">
      <c r="A39">
        <v>73</v>
      </c>
      <c r="B39">
        <v>77</v>
      </c>
      <c r="C39">
        <v>0.5</v>
      </c>
    </row>
    <row r="40" spans="1:3" x14ac:dyDescent="0.25">
      <c r="A40">
        <v>73</v>
      </c>
      <c r="B40">
        <v>78</v>
      </c>
      <c r="C40">
        <v>0.5</v>
      </c>
    </row>
    <row r="41" spans="1:3" x14ac:dyDescent="0.25">
      <c r="A41">
        <v>73</v>
      </c>
      <c r="B41">
        <v>79</v>
      </c>
      <c r="C41">
        <v>0.5</v>
      </c>
    </row>
    <row r="42" spans="1:3" x14ac:dyDescent="0.25">
      <c r="A42">
        <v>73</v>
      </c>
      <c r="B42">
        <v>80</v>
      </c>
      <c r="C42">
        <v>0.5</v>
      </c>
    </row>
    <row r="43" spans="1:3" x14ac:dyDescent="0.25">
      <c r="A43">
        <v>74</v>
      </c>
      <c r="B43">
        <v>75</v>
      </c>
      <c r="C43">
        <v>0.5</v>
      </c>
    </row>
    <row r="44" spans="1:3" x14ac:dyDescent="0.25">
      <c r="A44">
        <v>74</v>
      </c>
      <c r="B44">
        <v>76</v>
      </c>
      <c r="C44">
        <v>0.5</v>
      </c>
    </row>
    <row r="45" spans="1:3" x14ac:dyDescent="0.25">
      <c r="A45">
        <v>74</v>
      </c>
      <c r="B45">
        <v>77</v>
      </c>
      <c r="C45">
        <v>0.5</v>
      </c>
    </row>
    <row r="46" spans="1:3" x14ac:dyDescent="0.25">
      <c r="A46">
        <v>74</v>
      </c>
      <c r="B46">
        <v>78</v>
      </c>
      <c r="C46">
        <v>0.5</v>
      </c>
    </row>
    <row r="47" spans="1:3" x14ac:dyDescent="0.25">
      <c r="A47">
        <v>74</v>
      </c>
      <c r="B47">
        <v>79</v>
      </c>
      <c r="C47">
        <v>0.5</v>
      </c>
    </row>
    <row r="48" spans="1:3" x14ac:dyDescent="0.25">
      <c r="A48">
        <v>74</v>
      </c>
      <c r="B48">
        <v>80</v>
      </c>
      <c r="C48">
        <v>0.5</v>
      </c>
    </row>
    <row r="49" spans="1:3" x14ac:dyDescent="0.25">
      <c r="A49">
        <v>74</v>
      </c>
      <c r="B49">
        <v>81</v>
      </c>
      <c r="C49">
        <v>0.5</v>
      </c>
    </row>
    <row r="50" spans="1:3" x14ac:dyDescent="0.25">
      <c r="A50">
        <v>75</v>
      </c>
      <c r="B50">
        <v>75</v>
      </c>
      <c r="C50">
        <v>0.5</v>
      </c>
    </row>
    <row r="51" spans="1:3" x14ac:dyDescent="0.25">
      <c r="A51">
        <v>75</v>
      </c>
      <c r="B51">
        <v>76</v>
      </c>
      <c r="C51">
        <v>0.5</v>
      </c>
    </row>
    <row r="52" spans="1:3" x14ac:dyDescent="0.25">
      <c r="A52">
        <v>75</v>
      </c>
      <c r="B52">
        <v>77</v>
      </c>
      <c r="C52">
        <v>0.5</v>
      </c>
    </row>
    <row r="53" spans="1:3" x14ac:dyDescent="0.25">
      <c r="A53">
        <v>75</v>
      </c>
      <c r="B53">
        <v>78</v>
      </c>
      <c r="C53">
        <v>0.5</v>
      </c>
    </row>
    <row r="54" spans="1:3" x14ac:dyDescent="0.25">
      <c r="A54">
        <v>75</v>
      </c>
      <c r="B54">
        <v>79</v>
      </c>
      <c r="C54">
        <v>0.5</v>
      </c>
    </row>
    <row r="55" spans="1:3" x14ac:dyDescent="0.25">
      <c r="A55">
        <v>75</v>
      </c>
      <c r="B55">
        <v>80</v>
      </c>
      <c r="C55">
        <v>0.5</v>
      </c>
    </row>
    <row r="56" spans="1:3" x14ac:dyDescent="0.25">
      <c r="A56">
        <v>75</v>
      </c>
      <c r="B56">
        <v>81</v>
      </c>
      <c r="C56">
        <v>0.5</v>
      </c>
    </row>
    <row r="57" spans="1:3" x14ac:dyDescent="0.25">
      <c r="A57">
        <v>76</v>
      </c>
      <c r="B57">
        <v>75</v>
      </c>
      <c r="C57">
        <v>0.5</v>
      </c>
    </row>
    <row r="58" spans="1:3" x14ac:dyDescent="0.25">
      <c r="A58">
        <v>76</v>
      </c>
      <c r="B58">
        <v>76</v>
      </c>
      <c r="C58">
        <v>0.5</v>
      </c>
    </row>
    <row r="59" spans="1:3" x14ac:dyDescent="0.25">
      <c r="A59">
        <v>76</v>
      </c>
      <c r="B59">
        <v>77</v>
      </c>
      <c r="C59">
        <v>0.5</v>
      </c>
    </row>
    <row r="60" spans="1:3" x14ac:dyDescent="0.25">
      <c r="A60">
        <v>76</v>
      </c>
      <c r="B60">
        <v>78</v>
      </c>
      <c r="C60">
        <v>0.5</v>
      </c>
    </row>
    <row r="61" spans="1:3" x14ac:dyDescent="0.25">
      <c r="A61">
        <v>76</v>
      </c>
      <c r="B61">
        <v>79</v>
      </c>
      <c r="C61">
        <v>0.5</v>
      </c>
    </row>
    <row r="62" spans="1:3" x14ac:dyDescent="0.25">
      <c r="A62">
        <v>76</v>
      </c>
      <c r="B62">
        <v>80</v>
      </c>
      <c r="C62">
        <v>0.5</v>
      </c>
    </row>
    <row r="63" spans="1:3" x14ac:dyDescent="0.25">
      <c r="A63">
        <v>76</v>
      </c>
      <c r="B63">
        <v>81</v>
      </c>
      <c r="C63">
        <v>0.5</v>
      </c>
    </row>
    <row r="64" spans="1:3" x14ac:dyDescent="0.25">
      <c r="A64">
        <v>76</v>
      </c>
      <c r="B64">
        <v>82</v>
      </c>
      <c r="C64">
        <v>0.5</v>
      </c>
    </row>
    <row r="65" spans="1:3" x14ac:dyDescent="0.25">
      <c r="A65">
        <v>77</v>
      </c>
      <c r="B65">
        <v>75</v>
      </c>
      <c r="C65">
        <v>0.5</v>
      </c>
    </row>
    <row r="66" spans="1:3" x14ac:dyDescent="0.25">
      <c r="A66">
        <v>77</v>
      </c>
      <c r="B66">
        <v>76</v>
      </c>
      <c r="C66">
        <v>0.5</v>
      </c>
    </row>
    <row r="67" spans="1:3" x14ac:dyDescent="0.25">
      <c r="A67">
        <v>77</v>
      </c>
      <c r="B67">
        <v>77</v>
      </c>
      <c r="C67">
        <v>0.5</v>
      </c>
    </row>
    <row r="68" spans="1:3" x14ac:dyDescent="0.25">
      <c r="A68">
        <v>77</v>
      </c>
      <c r="B68">
        <v>78</v>
      </c>
      <c r="C68">
        <v>0.5</v>
      </c>
    </row>
    <row r="69" spans="1:3" x14ac:dyDescent="0.25">
      <c r="A69">
        <v>77</v>
      </c>
      <c r="B69">
        <v>79</v>
      </c>
      <c r="C69">
        <v>0.5</v>
      </c>
    </row>
    <row r="70" spans="1:3" x14ac:dyDescent="0.25">
      <c r="A70">
        <v>77</v>
      </c>
      <c r="B70">
        <v>80</v>
      </c>
      <c r="C70">
        <v>0.5</v>
      </c>
    </row>
    <row r="71" spans="1:3" x14ac:dyDescent="0.25">
      <c r="A71">
        <v>77</v>
      </c>
      <c r="B71">
        <v>81</v>
      </c>
      <c r="C71">
        <v>0.5</v>
      </c>
    </row>
    <row r="72" spans="1:3" x14ac:dyDescent="0.25">
      <c r="A72">
        <v>77</v>
      </c>
      <c r="B72">
        <v>82</v>
      </c>
      <c r="C72">
        <v>0.5</v>
      </c>
    </row>
    <row r="73" spans="1:3" x14ac:dyDescent="0.25">
      <c r="A73">
        <v>78</v>
      </c>
      <c r="B73">
        <v>75</v>
      </c>
      <c r="C73">
        <v>0.5</v>
      </c>
    </row>
    <row r="74" spans="1:3" x14ac:dyDescent="0.25">
      <c r="A74">
        <v>78</v>
      </c>
      <c r="B74">
        <v>76</v>
      </c>
      <c r="C74">
        <v>0.5</v>
      </c>
    </row>
    <row r="75" spans="1:3" x14ac:dyDescent="0.25">
      <c r="A75">
        <v>78</v>
      </c>
      <c r="B75">
        <v>77</v>
      </c>
      <c r="C75">
        <v>0.5</v>
      </c>
    </row>
    <row r="76" spans="1:3" x14ac:dyDescent="0.25">
      <c r="A76">
        <v>78</v>
      </c>
      <c r="B76">
        <v>78</v>
      </c>
      <c r="C76">
        <v>0.5</v>
      </c>
    </row>
    <row r="77" spans="1:3" x14ac:dyDescent="0.25">
      <c r="A77">
        <v>78</v>
      </c>
      <c r="B77">
        <v>79</v>
      </c>
      <c r="C77">
        <v>0.5</v>
      </c>
    </row>
    <row r="78" spans="1:3" x14ac:dyDescent="0.25">
      <c r="A78">
        <v>78</v>
      </c>
      <c r="B78">
        <v>80</v>
      </c>
      <c r="C78">
        <v>0.5</v>
      </c>
    </row>
    <row r="79" spans="1:3" x14ac:dyDescent="0.25">
      <c r="A79">
        <v>78</v>
      </c>
      <c r="B79">
        <v>81</v>
      </c>
      <c r="C79">
        <v>0.5</v>
      </c>
    </row>
    <row r="80" spans="1:3" x14ac:dyDescent="0.25">
      <c r="A80">
        <v>78</v>
      </c>
      <c r="B80">
        <v>82</v>
      </c>
      <c r="C80">
        <v>0.5</v>
      </c>
    </row>
    <row r="81" spans="1:3" x14ac:dyDescent="0.25">
      <c r="A81">
        <v>78</v>
      </c>
      <c r="B81">
        <v>83</v>
      </c>
      <c r="C81">
        <v>0.5</v>
      </c>
    </row>
    <row r="82" spans="1:3" x14ac:dyDescent="0.25">
      <c r="A82">
        <v>79</v>
      </c>
      <c r="B82">
        <v>75</v>
      </c>
      <c r="C82">
        <v>0.5</v>
      </c>
    </row>
    <row r="83" spans="1:3" x14ac:dyDescent="0.25">
      <c r="A83">
        <v>79</v>
      </c>
      <c r="B83">
        <v>76</v>
      </c>
      <c r="C83">
        <v>0.5</v>
      </c>
    </row>
    <row r="84" spans="1:3" x14ac:dyDescent="0.25">
      <c r="A84">
        <v>79</v>
      </c>
      <c r="B84">
        <v>77</v>
      </c>
      <c r="C84">
        <v>0.5</v>
      </c>
    </row>
    <row r="85" spans="1:3" x14ac:dyDescent="0.25">
      <c r="A85">
        <v>79</v>
      </c>
      <c r="B85">
        <v>78</v>
      </c>
      <c r="C85">
        <v>0.5</v>
      </c>
    </row>
    <row r="86" spans="1:3" x14ac:dyDescent="0.25">
      <c r="A86">
        <v>79</v>
      </c>
      <c r="B86">
        <v>79</v>
      </c>
      <c r="C86">
        <v>0.5</v>
      </c>
    </row>
    <row r="87" spans="1:3" x14ac:dyDescent="0.25">
      <c r="A87">
        <v>79</v>
      </c>
      <c r="B87">
        <v>80</v>
      </c>
      <c r="C87">
        <v>0.5</v>
      </c>
    </row>
    <row r="88" spans="1:3" x14ac:dyDescent="0.25">
      <c r="A88">
        <v>79</v>
      </c>
      <c r="B88">
        <v>81</v>
      </c>
      <c r="C88">
        <v>0.5</v>
      </c>
    </row>
    <row r="89" spans="1:3" x14ac:dyDescent="0.25">
      <c r="A89">
        <v>79</v>
      </c>
      <c r="B89">
        <v>82</v>
      </c>
      <c r="C89">
        <v>0.5</v>
      </c>
    </row>
    <row r="90" spans="1:3" x14ac:dyDescent="0.25">
      <c r="A90">
        <v>79</v>
      </c>
      <c r="B90">
        <v>83</v>
      </c>
      <c r="C90">
        <v>0.5</v>
      </c>
    </row>
    <row r="91" spans="1:3" x14ac:dyDescent="0.25">
      <c r="A91">
        <v>80</v>
      </c>
      <c r="B91">
        <v>75</v>
      </c>
      <c r="C91">
        <v>0.5</v>
      </c>
    </row>
    <row r="92" spans="1:3" x14ac:dyDescent="0.25">
      <c r="A92">
        <v>80</v>
      </c>
      <c r="B92">
        <v>76</v>
      </c>
      <c r="C92">
        <v>0.5</v>
      </c>
    </row>
    <row r="93" spans="1:3" x14ac:dyDescent="0.25">
      <c r="A93">
        <v>80</v>
      </c>
      <c r="B93">
        <v>77</v>
      </c>
      <c r="C93">
        <v>0.5</v>
      </c>
    </row>
    <row r="94" spans="1:3" x14ac:dyDescent="0.25">
      <c r="A94">
        <v>80</v>
      </c>
      <c r="B94">
        <v>78</v>
      </c>
      <c r="C94">
        <v>0.5</v>
      </c>
    </row>
    <row r="95" spans="1:3" x14ac:dyDescent="0.25">
      <c r="A95">
        <v>80</v>
      </c>
      <c r="B95">
        <v>79</v>
      </c>
      <c r="C95">
        <v>0.5</v>
      </c>
    </row>
    <row r="96" spans="1:3" x14ac:dyDescent="0.25">
      <c r="A96">
        <v>80</v>
      </c>
      <c r="B96">
        <v>80</v>
      </c>
      <c r="C96">
        <v>0.5</v>
      </c>
    </row>
    <row r="97" spans="1:3" x14ac:dyDescent="0.25">
      <c r="A97">
        <v>80</v>
      </c>
      <c r="B97">
        <v>81</v>
      </c>
      <c r="C97">
        <v>0.5</v>
      </c>
    </row>
    <row r="98" spans="1:3" x14ac:dyDescent="0.25">
      <c r="A98">
        <v>80</v>
      </c>
      <c r="B98">
        <v>82</v>
      </c>
      <c r="C98">
        <v>0.5</v>
      </c>
    </row>
    <row r="99" spans="1:3" x14ac:dyDescent="0.25">
      <c r="A99">
        <v>80</v>
      </c>
      <c r="B99">
        <v>83</v>
      </c>
      <c r="C99">
        <v>0.5</v>
      </c>
    </row>
    <row r="100" spans="1:3" x14ac:dyDescent="0.25">
      <c r="A100">
        <v>80</v>
      </c>
      <c r="B100">
        <v>84</v>
      </c>
      <c r="C100">
        <v>0.5</v>
      </c>
    </row>
    <row r="101" spans="1:3" x14ac:dyDescent="0.25">
      <c r="A101">
        <v>81</v>
      </c>
      <c r="B101">
        <v>75</v>
      </c>
      <c r="C101">
        <v>0.5</v>
      </c>
    </row>
    <row r="102" spans="1:3" x14ac:dyDescent="0.25">
      <c r="A102">
        <v>81</v>
      </c>
      <c r="B102">
        <v>76</v>
      </c>
      <c r="C102">
        <v>0.5</v>
      </c>
    </row>
    <row r="103" spans="1:3" x14ac:dyDescent="0.25">
      <c r="A103">
        <v>81</v>
      </c>
      <c r="B103">
        <v>77</v>
      </c>
      <c r="C103">
        <v>0.5</v>
      </c>
    </row>
    <row r="104" spans="1:3" x14ac:dyDescent="0.25">
      <c r="A104">
        <v>81</v>
      </c>
      <c r="B104">
        <v>78</v>
      </c>
      <c r="C104">
        <v>0.5</v>
      </c>
    </row>
    <row r="105" spans="1:3" x14ac:dyDescent="0.25">
      <c r="A105">
        <v>81</v>
      </c>
      <c r="B105">
        <v>79</v>
      </c>
      <c r="C105">
        <v>0.5</v>
      </c>
    </row>
    <row r="106" spans="1:3" x14ac:dyDescent="0.25">
      <c r="A106">
        <v>81</v>
      </c>
      <c r="B106">
        <v>80</v>
      </c>
      <c r="C106">
        <v>0.5</v>
      </c>
    </row>
    <row r="107" spans="1:3" x14ac:dyDescent="0.25">
      <c r="A107">
        <v>81</v>
      </c>
      <c r="B107">
        <v>81</v>
      </c>
      <c r="C107">
        <v>0.5</v>
      </c>
    </row>
    <row r="108" spans="1:3" x14ac:dyDescent="0.25">
      <c r="A108">
        <v>81</v>
      </c>
      <c r="B108">
        <v>82</v>
      </c>
      <c r="C108">
        <v>0.5</v>
      </c>
    </row>
    <row r="109" spans="1:3" x14ac:dyDescent="0.25">
      <c r="A109">
        <v>81</v>
      </c>
      <c r="B109">
        <v>83</v>
      </c>
      <c r="C109">
        <v>0.5</v>
      </c>
    </row>
    <row r="110" spans="1:3" x14ac:dyDescent="0.25">
      <c r="A110">
        <v>81</v>
      </c>
      <c r="B110">
        <v>84</v>
      </c>
      <c r="C110">
        <v>0.5</v>
      </c>
    </row>
    <row r="111" spans="1:3" x14ac:dyDescent="0.25">
      <c r="A111">
        <v>82</v>
      </c>
      <c r="B111">
        <v>75</v>
      </c>
      <c r="C111">
        <v>0.5</v>
      </c>
    </row>
    <row r="112" spans="1:3" x14ac:dyDescent="0.25">
      <c r="A112">
        <v>82</v>
      </c>
      <c r="B112">
        <v>76</v>
      </c>
      <c r="C112">
        <v>0.5</v>
      </c>
    </row>
    <row r="113" spans="1:3" x14ac:dyDescent="0.25">
      <c r="A113">
        <v>82</v>
      </c>
      <c r="B113">
        <v>77</v>
      </c>
      <c r="C113">
        <v>0.5</v>
      </c>
    </row>
    <row r="114" spans="1:3" x14ac:dyDescent="0.25">
      <c r="A114">
        <v>82</v>
      </c>
      <c r="B114">
        <v>78</v>
      </c>
      <c r="C114">
        <v>0.5</v>
      </c>
    </row>
    <row r="115" spans="1:3" x14ac:dyDescent="0.25">
      <c r="A115">
        <v>82</v>
      </c>
      <c r="B115">
        <v>79</v>
      </c>
      <c r="C115">
        <v>0.5</v>
      </c>
    </row>
    <row r="116" spans="1:3" x14ac:dyDescent="0.25">
      <c r="A116">
        <v>82</v>
      </c>
      <c r="B116">
        <v>80</v>
      </c>
      <c r="C116">
        <v>0.5</v>
      </c>
    </row>
    <row r="117" spans="1:3" x14ac:dyDescent="0.25">
      <c r="A117">
        <v>82</v>
      </c>
      <c r="B117">
        <v>81</v>
      </c>
      <c r="C117">
        <v>0.5</v>
      </c>
    </row>
    <row r="118" spans="1:3" x14ac:dyDescent="0.25">
      <c r="A118">
        <v>82</v>
      </c>
      <c r="B118">
        <v>82</v>
      </c>
      <c r="C118">
        <v>0.5</v>
      </c>
    </row>
    <row r="119" spans="1:3" x14ac:dyDescent="0.25">
      <c r="A119">
        <v>82</v>
      </c>
      <c r="B119">
        <v>83</v>
      </c>
      <c r="C119">
        <v>0.5</v>
      </c>
    </row>
    <row r="120" spans="1:3" x14ac:dyDescent="0.25">
      <c r="A120">
        <v>82</v>
      </c>
      <c r="B120">
        <v>84</v>
      </c>
      <c r="C120">
        <v>0.5</v>
      </c>
    </row>
    <row r="121" spans="1:3" x14ac:dyDescent="0.25">
      <c r="A121">
        <v>82</v>
      </c>
      <c r="B121">
        <v>85</v>
      </c>
      <c r="C121">
        <v>0.5</v>
      </c>
    </row>
    <row r="122" spans="1:3" x14ac:dyDescent="0.25">
      <c r="A122">
        <v>83</v>
      </c>
      <c r="B122">
        <v>75</v>
      </c>
      <c r="C122">
        <v>0.5</v>
      </c>
    </row>
    <row r="123" spans="1:3" x14ac:dyDescent="0.25">
      <c r="A123">
        <v>83</v>
      </c>
      <c r="B123">
        <v>76</v>
      </c>
      <c r="C123">
        <v>0.5</v>
      </c>
    </row>
    <row r="124" spans="1:3" x14ac:dyDescent="0.25">
      <c r="A124">
        <v>83</v>
      </c>
      <c r="B124">
        <v>77</v>
      </c>
      <c r="C124">
        <v>0.5</v>
      </c>
    </row>
    <row r="125" spans="1:3" x14ac:dyDescent="0.25">
      <c r="A125">
        <v>83</v>
      </c>
      <c r="B125">
        <v>78</v>
      </c>
      <c r="C125">
        <v>0.5</v>
      </c>
    </row>
    <row r="126" spans="1:3" x14ac:dyDescent="0.25">
      <c r="A126">
        <v>83</v>
      </c>
      <c r="B126">
        <v>79</v>
      </c>
      <c r="C126">
        <v>0.5</v>
      </c>
    </row>
    <row r="127" spans="1:3" x14ac:dyDescent="0.25">
      <c r="A127">
        <v>83</v>
      </c>
      <c r="B127">
        <v>80</v>
      </c>
      <c r="C127">
        <v>0.5</v>
      </c>
    </row>
    <row r="128" spans="1:3" x14ac:dyDescent="0.25">
      <c r="A128">
        <v>83</v>
      </c>
      <c r="B128">
        <v>81</v>
      </c>
      <c r="C128">
        <v>0.5</v>
      </c>
    </row>
    <row r="129" spans="1:3" x14ac:dyDescent="0.25">
      <c r="A129">
        <v>83</v>
      </c>
      <c r="B129">
        <v>82</v>
      </c>
      <c r="C129">
        <v>0.5</v>
      </c>
    </row>
    <row r="130" spans="1:3" x14ac:dyDescent="0.25">
      <c r="A130">
        <v>83</v>
      </c>
      <c r="B130">
        <v>83</v>
      </c>
      <c r="C130">
        <v>0.5</v>
      </c>
    </row>
    <row r="131" spans="1:3" x14ac:dyDescent="0.25">
      <c r="A131">
        <v>83</v>
      </c>
      <c r="B131">
        <v>84</v>
      </c>
      <c r="C131">
        <v>0.5</v>
      </c>
    </row>
    <row r="132" spans="1:3" x14ac:dyDescent="0.25">
      <c r="A132">
        <v>83</v>
      </c>
      <c r="B132">
        <v>85</v>
      </c>
      <c r="C132">
        <v>0.5</v>
      </c>
    </row>
    <row r="133" spans="1:3" x14ac:dyDescent="0.25">
      <c r="A133">
        <v>84</v>
      </c>
      <c r="B133">
        <v>75</v>
      </c>
      <c r="C133">
        <v>0.5</v>
      </c>
    </row>
    <row r="134" spans="1:3" x14ac:dyDescent="0.25">
      <c r="A134">
        <v>84</v>
      </c>
      <c r="B134">
        <v>76</v>
      </c>
      <c r="C134">
        <v>0.5</v>
      </c>
    </row>
    <row r="135" spans="1:3" x14ac:dyDescent="0.25">
      <c r="A135">
        <v>84</v>
      </c>
      <c r="B135">
        <v>77</v>
      </c>
      <c r="C135">
        <v>0.5</v>
      </c>
    </row>
    <row r="136" spans="1:3" x14ac:dyDescent="0.25">
      <c r="A136">
        <v>84</v>
      </c>
      <c r="B136">
        <v>78</v>
      </c>
      <c r="C136">
        <v>0.5</v>
      </c>
    </row>
    <row r="137" spans="1:3" x14ac:dyDescent="0.25">
      <c r="A137">
        <v>84</v>
      </c>
      <c r="B137">
        <v>79</v>
      </c>
      <c r="C137">
        <v>0.5</v>
      </c>
    </row>
    <row r="138" spans="1:3" x14ac:dyDescent="0.25">
      <c r="A138">
        <v>84</v>
      </c>
      <c r="B138">
        <v>80</v>
      </c>
      <c r="C138">
        <v>0.5</v>
      </c>
    </row>
    <row r="139" spans="1:3" x14ac:dyDescent="0.25">
      <c r="A139">
        <v>84</v>
      </c>
      <c r="B139">
        <v>81</v>
      </c>
      <c r="C139">
        <v>0.5</v>
      </c>
    </row>
    <row r="140" spans="1:3" x14ac:dyDescent="0.25">
      <c r="A140">
        <v>84</v>
      </c>
      <c r="B140">
        <v>82</v>
      </c>
      <c r="C140">
        <v>0.5</v>
      </c>
    </row>
    <row r="141" spans="1:3" x14ac:dyDescent="0.25">
      <c r="A141">
        <v>84</v>
      </c>
      <c r="B141">
        <v>83</v>
      </c>
      <c r="C141">
        <v>0.5</v>
      </c>
    </row>
    <row r="142" spans="1:3" x14ac:dyDescent="0.25">
      <c r="A142">
        <v>84</v>
      </c>
      <c r="B142">
        <v>84</v>
      </c>
      <c r="C142">
        <v>0.5</v>
      </c>
    </row>
    <row r="143" spans="1:3" x14ac:dyDescent="0.25">
      <c r="A143">
        <v>84</v>
      </c>
      <c r="B143">
        <v>85</v>
      </c>
      <c r="C143">
        <v>0.5</v>
      </c>
    </row>
    <row r="144" spans="1:3" x14ac:dyDescent="0.25">
      <c r="A144">
        <v>84</v>
      </c>
      <c r="B144">
        <v>86</v>
      </c>
      <c r="C144">
        <v>0.5</v>
      </c>
    </row>
    <row r="145" spans="1:3" x14ac:dyDescent="0.25">
      <c r="A145">
        <v>85</v>
      </c>
      <c r="B145">
        <v>75</v>
      </c>
      <c r="C145">
        <v>0.5</v>
      </c>
    </row>
    <row r="146" spans="1:3" x14ac:dyDescent="0.25">
      <c r="A146">
        <v>85</v>
      </c>
      <c r="B146">
        <v>76</v>
      </c>
      <c r="C146">
        <v>0.5</v>
      </c>
    </row>
    <row r="147" spans="1:3" x14ac:dyDescent="0.25">
      <c r="A147">
        <v>85</v>
      </c>
      <c r="B147">
        <v>77</v>
      </c>
      <c r="C147">
        <v>0.5</v>
      </c>
    </row>
    <row r="148" spans="1:3" x14ac:dyDescent="0.25">
      <c r="A148">
        <v>85</v>
      </c>
      <c r="B148">
        <v>78</v>
      </c>
      <c r="C148">
        <v>0.5</v>
      </c>
    </row>
    <row r="149" spans="1:3" x14ac:dyDescent="0.25">
      <c r="A149">
        <v>85</v>
      </c>
      <c r="B149">
        <v>79</v>
      </c>
      <c r="C149">
        <v>0.5</v>
      </c>
    </row>
    <row r="150" spans="1:3" x14ac:dyDescent="0.25">
      <c r="A150">
        <v>85</v>
      </c>
      <c r="B150">
        <v>80</v>
      </c>
      <c r="C150">
        <v>0.5</v>
      </c>
    </row>
    <row r="151" spans="1:3" x14ac:dyDescent="0.25">
      <c r="A151">
        <v>85</v>
      </c>
      <c r="B151">
        <v>81</v>
      </c>
      <c r="C151">
        <v>0.5</v>
      </c>
    </row>
    <row r="152" spans="1:3" x14ac:dyDescent="0.25">
      <c r="A152">
        <v>85</v>
      </c>
      <c r="B152">
        <v>82</v>
      </c>
      <c r="C152">
        <v>0.5</v>
      </c>
    </row>
    <row r="153" spans="1:3" x14ac:dyDescent="0.25">
      <c r="A153">
        <v>85</v>
      </c>
      <c r="B153">
        <v>83</v>
      </c>
      <c r="C153">
        <v>0.5</v>
      </c>
    </row>
    <row r="154" spans="1:3" x14ac:dyDescent="0.25">
      <c r="A154">
        <v>85</v>
      </c>
      <c r="B154">
        <v>84</v>
      </c>
      <c r="C154">
        <v>0.5</v>
      </c>
    </row>
    <row r="155" spans="1:3" x14ac:dyDescent="0.25">
      <c r="A155">
        <v>85</v>
      </c>
      <c r="B155">
        <v>85</v>
      </c>
      <c r="C155">
        <v>0.5</v>
      </c>
    </row>
    <row r="156" spans="1:3" x14ac:dyDescent="0.25">
      <c r="A156">
        <v>85</v>
      </c>
      <c r="B156">
        <v>86</v>
      </c>
      <c r="C156">
        <v>0.5</v>
      </c>
    </row>
    <row r="157" spans="1:3" x14ac:dyDescent="0.25">
      <c r="A157">
        <v>86</v>
      </c>
      <c r="B157">
        <v>75</v>
      </c>
      <c r="C157">
        <v>0.5</v>
      </c>
    </row>
    <row r="158" spans="1:3" x14ac:dyDescent="0.25">
      <c r="A158">
        <v>86</v>
      </c>
      <c r="B158">
        <v>76</v>
      </c>
      <c r="C158">
        <v>0.5</v>
      </c>
    </row>
    <row r="159" spans="1:3" x14ac:dyDescent="0.25">
      <c r="A159">
        <v>86</v>
      </c>
      <c r="B159">
        <v>77</v>
      </c>
      <c r="C159">
        <v>0.5</v>
      </c>
    </row>
    <row r="160" spans="1:3" x14ac:dyDescent="0.25">
      <c r="A160">
        <v>86</v>
      </c>
      <c r="B160">
        <v>78</v>
      </c>
      <c r="C160">
        <v>0.5</v>
      </c>
    </row>
    <row r="161" spans="1:3" x14ac:dyDescent="0.25">
      <c r="A161">
        <v>86</v>
      </c>
      <c r="B161">
        <v>79</v>
      </c>
      <c r="C161">
        <v>0.5</v>
      </c>
    </row>
    <row r="162" spans="1:3" x14ac:dyDescent="0.25">
      <c r="A162">
        <v>86</v>
      </c>
      <c r="B162">
        <v>80</v>
      </c>
      <c r="C162">
        <v>0.5</v>
      </c>
    </row>
    <row r="163" spans="1:3" x14ac:dyDescent="0.25">
      <c r="A163">
        <v>86</v>
      </c>
      <c r="B163">
        <v>81</v>
      </c>
      <c r="C163">
        <v>0.5</v>
      </c>
    </row>
    <row r="164" spans="1:3" x14ac:dyDescent="0.25">
      <c r="A164">
        <v>86</v>
      </c>
      <c r="B164">
        <v>82</v>
      </c>
      <c r="C164">
        <v>0.5</v>
      </c>
    </row>
    <row r="165" spans="1:3" x14ac:dyDescent="0.25">
      <c r="A165">
        <v>86</v>
      </c>
      <c r="B165">
        <v>83</v>
      </c>
      <c r="C165">
        <v>0.5</v>
      </c>
    </row>
    <row r="166" spans="1:3" x14ac:dyDescent="0.25">
      <c r="A166">
        <v>86</v>
      </c>
      <c r="B166">
        <v>84</v>
      </c>
      <c r="C166">
        <v>0.5</v>
      </c>
    </row>
    <row r="167" spans="1:3" x14ac:dyDescent="0.25">
      <c r="A167">
        <v>86</v>
      </c>
      <c r="B167">
        <v>85</v>
      </c>
      <c r="C167">
        <v>0.5</v>
      </c>
    </row>
    <row r="168" spans="1:3" x14ac:dyDescent="0.25">
      <c r="A168">
        <v>86</v>
      </c>
      <c r="B168">
        <v>86</v>
      </c>
      <c r="C168">
        <v>0.5</v>
      </c>
    </row>
    <row r="169" spans="1:3" x14ac:dyDescent="0.25">
      <c r="A169">
        <v>86</v>
      </c>
      <c r="B169">
        <v>87</v>
      </c>
      <c r="C169">
        <v>0.5</v>
      </c>
    </row>
    <row r="170" spans="1:3" x14ac:dyDescent="0.25">
      <c r="A170">
        <v>87</v>
      </c>
      <c r="B170">
        <v>75</v>
      </c>
      <c r="C170">
        <v>0.5</v>
      </c>
    </row>
    <row r="171" spans="1:3" x14ac:dyDescent="0.25">
      <c r="A171">
        <v>87</v>
      </c>
      <c r="B171">
        <v>76</v>
      </c>
      <c r="C171">
        <v>0.5</v>
      </c>
    </row>
    <row r="172" spans="1:3" x14ac:dyDescent="0.25">
      <c r="A172">
        <v>87</v>
      </c>
      <c r="B172">
        <v>77</v>
      </c>
      <c r="C172">
        <v>0.5</v>
      </c>
    </row>
    <row r="173" spans="1:3" x14ac:dyDescent="0.25">
      <c r="A173">
        <v>87</v>
      </c>
      <c r="B173">
        <v>78</v>
      </c>
      <c r="C173">
        <v>0.5</v>
      </c>
    </row>
    <row r="174" spans="1:3" x14ac:dyDescent="0.25">
      <c r="A174">
        <v>87</v>
      </c>
      <c r="B174">
        <v>79</v>
      </c>
      <c r="C174">
        <v>0.5</v>
      </c>
    </row>
    <row r="175" spans="1:3" x14ac:dyDescent="0.25">
      <c r="A175">
        <v>87</v>
      </c>
      <c r="B175">
        <v>80</v>
      </c>
      <c r="C175">
        <v>0.5</v>
      </c>
    </row>
    <row r="176" spans="1:3" x14ac:dyDescent="0.25">
      <c r="A176">
        <v>87</v>
      </c>
      <c r="B176">
        <v>81</v>
      </c>
      <c r="C176">
        <v>0.5</v>
      </c>
    </row>
    <row r="177" spans="1:3" x14ac:dyDescent="0.25">
      <c r="A177">
        <v>87</v>
      </c>
      <c r="B177">
        <v>82</v>
      </c>
      <c r="C177">
        <v>0.5</v>
      </c>
    </row>
    <row r="178" spans="1:3" x14ac:dyDescent="0.25">
      <c r="A178">
        <v>87</v>
      </c>
      <c r="B178">
        <v>83</v>
      </c>
      <c r="C178">
        <v>0.5</v>
      </c>
    </row>
    <row r="179" spans="1:3" x14ac:dyDescent="0.25">
      <c r="A179">
        <v>87</v>
      </c>
      <c r="B179">
        <v>84</v>
      </c>
      <c r="C179">
        <v>0.5</v>
      </c>
    </row>
    <row r="180" spans="1:3" x14ac:dyDescent="0.25">
      <c r="A180">
        <v>87</v>
      </c>
      <c r="B180">
        <v>85</v>
      </c>
      <c r="C180">
        <v>0.5</v>
      </c>
    </row>
    <row r="181" spans="1:3" x14ac:dyDescent="0.25">
      <c r="A181">
        <v>87</v>
      </c>
      <c r="B181">
        <v>86</v>
      </c>
      <c r="C181">
        <v>0.5</v>
      </c>
    </row>
    <row r="182" spans="1:3" x14ac:dyDescent="0.25">
      <c r="A182">
        <v>87</v>
      </c>
      <c r="B182">
        <v>87</v>
      </c>
      <c r="C182">
        <v>0.5</v>
      </c>
    </row>
    <row r="183" spans="1:3" x14ac:dyDescent="0.25">
      <c r="A183">
        <v>88</v>
      </c>
      <c r="B183">
        <v>75</v>
      </c>
      <c r="C183">
        <v>0.5</v>
      </c>
    </row>
    <row r="184" spans="1:3" x14ac:dyDescent="0.25">
      <c r="A184">
        <v>88</v>
      </c>
      <c r="B184">
        <v>76</v>
      </c>
      <c r="C184">
        <v>0.5</v>
      </c>
    </row>
    <row r="185" spans="1:3" x14ac:dyDescent="0.25">
      <c r="A185">
        <v>88</v>
      </c>
      <c r="B185">
        <v>77</v>
      </c>
      <c r="C185">
        <v>0.5</v>
      </c>
    </row>
    <row r="186" spans="1:3" x14ac:dyDescent="0.25">
      <c r="A186">
        <v>88</v>
      </c>
      <c r="B186">
        <v>78</v>
      </c>
      <c r="C186">
        <v>0.5</v>
      </c>
    </row>
    <row r="187" spans="1:3" x14ac:dyDescent="0.25">
      <c r="A187">
        <v>88</v>
      </c>
      <c r="B187">
        <v>79</v>
      </c>
      <c r="C187">
        <v>0.5</v>
      </c>
    </row>
    <row r="188" spans="1:3" x14ac:dyDescent="0.25">
      <c r="A188">
        <v>88</v>
      </c>
      <c r="B188">
        <v>80</v>
      </c>
      <c r="C188">
        <v>0.5</v>
      </c>
    </row>
    <row r="189" spans="1:3" x14ac:dyDescent="0.25">
      <c r="A189">
        <v>88</v>
      </c>
      <c r="B189">
        <v>81</v>
      </c>
      <c r="C189">
        <v>0.5</v>
      </c>
    </row>
    <row r="190" spans="1:3" x14ac:dyDescent="0.25">
      <c r="A190">
        <v>88</v>
      </c>
      <c r="B190">
        <v>82</v>
      </c>
      <c r="C190">
        <v>0.5</v>
      </c>
    </row>
    <row r="191" spans="1:3" x14ac:dyDescent="0.25">
      <c r="A191">
        <v>88</v>
      </c>
      <c r="B191">
        <v>83</v>
      </c>
      <c r="C191">
        <v>0.5</v>
      </c>
    </row>
    <row r="192" spans="1:3" x14ac:dyDescent="0.25">
      <c r="A192">
        <v>88</v>
      </c>
      <c r="B192">
        <v>84</v>
      </c>
      <c r="C192">
        <v>0.5</v>
      </c>
    </row>
    <row r="193" spans="1:3" x14ac:dyDescent="0.25">
      <c r="A193">
        <v>88</v>
      </c>
      <c r="B193">
        <v>85</v>
      </c>
      <c r="C193">
        <v>0.5</v>
      </c>
    </row>
    <row r="194" spans="1:3" x14ac:dyDescent="0.25">
      <c r="A194">
        <v>88</v>
      </c>
      <c r="B194">
        <v>86</v>
      </c>
      <c r="C194">
        <v>0.5</v>
      </c>
    </row>
    <row r="195" spans="1:3" x14ac:dyDescent="0.25">
      <c r="A195">
        <v>88</v>
      </c>
      <c r="B195">
        <v>87</v>
      </c>
      <c r="C195">
        <v>0.5</v>
      </c>
    </row>
    <row r="196" spans="1:3" x14ac:dyDescent="0.25">
      <c r="A196">
        <v>88</v>
      </c>
      <c r="B196">
        <v>88</v>
      </c>
      <c r="C196">
        <v>0.5</v>
      </c>
    </row>
    <row r="197" spans="1:3" x14ac:dyDescent="0.25">
      <c r="A197">
        <v>89</v>
      </c>
      <c r="B197">
        <v>75</v>
      </c>
      <c r="C197">
        <v>0.5</v>
      </c>
    </row>
    <row r="198" spans="1:3" x14ac:dyDescent="0.25">
      <c r="A198">
        <v>89</v>
      </c>
      <c r="B198">
        <v>76</v>
      </c>
      <c r="C198">
        <v>0.5</v>
      </c>
    </row>
    <row r="199" spans="1:3" x14ac:dyDescent="0.25">
      <c r="A199">
        <v>89</v>
      </c>
      <c r="B199">
        <v>77</v>
      </c>
      <c r="C199">
        <v>0.5</v>
      </c>
    </row>
    <row r="200" spans="1:3" x14ac:dyDescent="0.25">
      <c r="A200">
        <v>89</v>
      </c>
      <c r="B200">
        <v>78</v>
      </c>
      <c r="C200">
        <v>0.5</v>
      </c>
    </row>
    <row r="201" spans="1:3" x14ac:dyDescent="0.25">
      <c r="A201">
        <v>89</v>
      </c>
      <c r="B201">
        <v>79</v>
      </c>
      <c r="C201">
        <v>0.5</v>
      </c>
    </row>
    <row r="202" spans="1:3" x14ac:dyDescent="0.25">
      <c r="A202">
        <v>89</v>
      </c>
      <c r="B202">
        <v>80</v>
      </c>
      <c r="C202">
        <v>0.5</v>
      </c>
    </row>
    <row r="203" spans="1:3" x14ac:dyDescent="0.25">
      <c r="A203">
        <v>89</v>
      </c>
      <c r="B203">
        <v>81</v>
      </c>
      <c r="C203">
        <v>0.5</v>
      </c>
    </row>
    <row r="204" spans="1:3" x14ac:dyDescent="0.25">
      <c r="A204">
        <v>89</v>
      </c>
      <c r="B204">
        <v>82</v>
      </c>
      <c r="C204">
        <v>0.5</v>
      </c>
    </row>
    <row r="205" spans="1:3" x14ac:dyDescent="0.25">
      <c r="A205">
        <v>89</v>
      </c>
      <c r="B205">
        <v>83</v>
      </c>
      <c r="C205">
        <v>0.5</v>
      </c>
    </row>
    <row r="206" spans="1:3" x14ac:dyDescent="0.25">
      <c r="A206">
        <v>89</v>
      </c>
      <c r="B206">
        <v>84</v>
      </c>
      <c r="C206">
        <v>0.5</v>
      </c>
    </row>
    <row r="207" spans="1:3" x14ac:dyDescent="0.25">
      <c r="A207">
        <v>89</v>
      </c>
      <c r="B207">
        <v>85</v>
      </c>
      <c r="C207">
        <v>0.5</v>
      </c>
    </row>
    <row r="208" spans="1:3" x14ac:dyDescent="0.25">
      <c r="A208">
        <v>89</v>
      </c>
      <c r="B208">
        <v>86</v>
      </c>
      <c r="C208">
        <v>0.5</v>
      </c>
    </row>
    <row r="209" spans="1:3" x14ac:dyDescent="0.25">
      <c r="A209">
        <v>89</v>
      </c>
      <c r="B209">
        <v>87</v>
      </c>
      <c r="C209">
        <v>0.5</v>
      </c>
    </row>
    <row r="210" spans="1:3" x14ac:dyDescent="0.25">
      <c r="A210">
        <v>89</v>
      </c>
      <c r="B210">
        <v>88</v>
      </c>
      <c r="C210">
        <v>0.5</v>
      </c>
    </row>
    <row r="211" spans="1:3" x14ac:dyDescent="0.25">
      <c r="A211">
        <v>90</v>
      </c>
      <c r="B211">
        <v>75</v>
      </c>
      <c r="C211">
        <v>0.5</v>
      </c>
    </row>
    <row r="212" spans="1:3" x14ac:dyDescent="0.25">
      <c r="A212">
        <v>90</v>
      </c>
      <c r="B212">
        <v>76</v>
      </c>
      <c r="C212">
        <v>0.5</v>
      </c>
    </row>
    <row r="213" spans="1:3" x14ac:dyDescent="0.25">
      <c r="A213">
        <v>90</v>
      </c>
      <c r="B213">
        <v>77</v>
      </c>
      <c r="C213">
        <v>0.5</v>
      </c>
    </row>
    <row r="214" spans="1:3" x14ac:dyDescent="0.25">
      <c r="A214">
        <v>90</v>
      </c>
      <c r="B214">
        <v>78</v>
      </c>
      <c r="C214">
        <v>0.5</v>
      </c>
    </row>
    <row r="215" spans="1:3" x14ac:dyDescent="0.25">
      <c r="A215">
        <v>90</v>
      </c>
      <c r="B215">
        <v>79</v>
      </c>
      <c r="C215">
        <v>0.5</v>
      </c>
    </row>
    <row r="216" spans="1:3" x14ac:dyDescent="0.25">
      <c r="A216">
        <v>90</v>
      </c>
      <c r="B216">
        <v>80</v>
      </c>
      <c r="C216">
        <v>0.5</v>
      </c>
    </row>
    <row r="217" spans="1:3" x14ac:dyDescent="0.25">
      <c r="A217">
        <v>90</v>
      </c>
      <c r="B217">
        <v>81</v>
      </c>
      <c r="C217">
        <v>0.5</v>
      </c>
    </row>
    <row r="218" spans="1:3" x14ac:dyDescent="0.25">
      <c r="A218">
        <v>90</v>
      </c>
      <c r="B218">
        <v>82</v>
      </c>
      <c r="C218">
        <v>0.5</v>
      </c>
    </row>
    <row r="219" spans="1:3" x14ac:dyDescent="0.25">
      <c r="A219">
        <v>90</v>
      </c>
      <c r="B219">
        <v>83</v>
      </c>
      <c r="C219">
        <v>0.5</v>
      </c>
    </row>
    <row r="220" spans="1:3" x14ac:dyDescent="0.25">
      <c r="A220">
        <v>90</v>
      </c>
      <c r="B220">
        <v>84</v>
      </c>
      <c r="C220">
        <v>0.5</v>
      </c>
    </row>
    <row r="221" spans="1:3" x14ac:dyDescent="0.25">
      <c r="A221">
        <v>90</v>
      </c>
      <c r="B221">
        <v>85</v>
      </c>
      <c r="C221">
        <v>0.5</v>
      </c>
    </row>
    <row r="222" spans="1:3" x14ac:dyDescent="0.25">
      <c r="A222">
        <v>90</v>
      </c>
      <c r="B222">
        <v>86</v>
      </c>
      <c r="C222">
        <v>0.5</v>
      </c>
    </row>
    <row r="223" spans="1:3" x14ac:dyDescent="0.25">
      <c r="A223">
        <v>90</v>
      </c>
      <c r="B223">
        <v>87</v>
      </c>
      <c r="C223">
        <v>0.5</v>
      </c>
    </row>
    <row r="224" spans="1:3" x14ac:dyDescent="0.25">
      <c r="A224">
        <v>90</v>
      </c>
      <c r="B224">
        <v>88</v>
      </c>
      <c r="C224">
        <v>0.5</v>
      </c>
    </row>
    <row r="225" spans="1:3" x14ac:dyDescent="0.25">
      <c r="A225">
        <v>90</v>
      </c>
      <c r="B225">
        <v>89</v>
      </c>
      <c r="C225">
        <v>0.5</v>
      </c>
    </row>
    <row r="226" spans="1:3" x14ac:dyDescent="0.25">
      <c r="A226">
        <v>75</v>
      </c>
      <c r="B226">
        <v>75</v>
      </c>
      <c r="C226">
        <v>0.85</v>
      </c>
    </row>
    <row r="227" spans="1:3" x14ac:dyDescent="0.25">
      <c r="A227">
        <v>76</v>
      </c>
      <c r="B227">
        <v>76</v>
      </c>
      <c r="C227">
        <v>0.85</v>
      </c>
    </row>
    <row r="228" spans="1:3" x14ac:dyDescent="0.25">
      <c r="A228">
        <v>77</v>
      </c>
      <c r="B228">
        <v>77</v>
      </c>
      <c r="C228">
        <v>0.85</v>
      </c>
    </row>
    <row r="229" spans="1:3" x14ac:dyDescent="0.25">
      <c r="A229">
        <v>78</v>
      </c>
      <c r="B229">
        <v>78</v>
      </c>
      <c r="C229">
        <v>0.85</v>
      </c>
    </row>
    <row r="230" spans="1:3" x14ac:dyDescent="0.25">
      <c r="A230">
        <v>79</v>
      </c>
      <c r="B230">
        <v>79</v>
      </c>
      <c r="C230">
        <v>0.85</v>
      </c>
    </row>
    <row r="231" spans="1:3" x14ac:dyDescent="0.25">
      <c r="A231">
        <v>80</v>
      </c>
      <c r="B231">
        <v>80</v>
      </c>
      <c r="C231">
        <v>0.85</v>
      </c>
    </row>
    <row r="232" spans="1:3" x14ac:dyDescent="0.25">
      <c r="A232">
        <v>81</v>
      </c>
      <c r="B232">
        <v>81</v>
      </c>
      <c r="C232">
        <v>0.85</v>
      </c>
    </row>
    <row r="233" spans="1:3" x14ac:dyDescent="0.25">
      <c r="A233">
        <v>82</v>
      </c>
      <c r="B233">
        <v>82</v>
      </c>
      <c r="C233">
        <v>0.85</v>
      </c>
    </row>
    <row r="234" spans="1:3" x14ac:dyDescent="0.25">
      <c r="A234">
        <v>83</v>
      </c>
      <c r="B234">
        <v>83</v>
      </c>
      <c r="C234">
        <v>0.85</v>
      </c>
    </row>
    <row r="235" spans="1:3" x14ac:dyDescent="0.25">
      <c r="A235">
        <v>84</v>
      </c>
      <c r="B235">
        <v>84</v>
      </c>
      <c r="C235">
        <v>0.85</v>
      </c>
    </row>
    <row r="236" spans="1:3" x14ac:dyDescent="0.25">
      <c r="A236">
        <v>85</v>
      </c>
      <c r="B236">
        <v>85</v>
      </c>
      <c r="C236">
        <v>0.85</v>
      </c>
    </row>
    <row r="237" spans="1:3" x14ac:dyDescent="0.25">
      <c r="A237">
        <v>86</v>
      </c>
      <c r="B237">
        <v>86</v>
      </c>
      <c r="C237">
        <v>0.85</v>
      </c>
    </row>
    <row r="238" spans="1:3" x14ac:dyDescent="0.25">
      <c r="A238">
        <v>87</v>
      </c>
      <c r="B238">
        <v>87</v>
      </c>
      <c r="C238">
        <v>0.85</v>
      </c>
    </row>
    <row r="239" spans="1:3" x14ac:dyDescent="0.25">
      <c r="A239">
        <v>88</v>
      </c>
      <c r="B239">
        <v>88</v>
      </c>
      <c r="C239">
        <v>0.85</v>
      </c>
    </row>
    <row r="240" spans="1:3" x14ac:dyDescent="0.25">
      <c r="A240">
        <v>89</v>
      </c>
      <c r="B240">
        <v>89</v>
      </c>
      <c r="C240">
        <v>0.85</v>
      </c>
    </row>
    <row r="241" spans="1:3" x14ac:dyDescent="0.25">
      <c r="A241">
        <v>90</v>
      </c>
      <c r="B241">
        <v>90</v>
      </c>
      <c r="C241">
        <v>0.85</v>
      </c>
    </row>
    <row r="242" spans="1:3" x14ac:dyDescent="0.25">
      <c r="A242">
        <v>91</v>
      </c>
      <c r="B242">
        <v>91</v>
      </c>
      <c r="C242">
        <v>0.85</v>
      </c>
    </row>
    <row r="243" spans="1:3" x14ac:dyDescent="0.25">
      <c r="A243">
        <v>92</v>
      </c>
      <c r="B243">
        <v>92</v>
      </c>
      <c r="C243">
        <v>0.85</v>
      </c>
    </row>
    <row r="244" spans="1:3" x14ac:dyDescent="0.25">
      <c r="A244">
        <v>93</v>
      </c>
      <c r="B244">
        <v>93</v>
      </c>
      <c r="C244">
        <v>0.85</v>
      </c>
    </row>
    <row r="245" spans="1:3" x14ac:dyDescent="0.25">
      <c r="A245">
        <v>94</v>
      </c>
      <c r="B245">
        <v>94</v>
      </c>
      <c r="C245">
        <v>0.85</v>
      </c>
    </row>
    <row r="246" spans="1:3" x14ac:dyDescent="0.25">
      <c r="A246">
        <v>95</v>
      </c>
      <c r="B246">
        <v>95</v>
      </c>
      <c r="C246">
        <v>0.85</v>
      </c>
    </row>
    <row r="247" spans="1:3" x14ac:dyDescent="0.25">
      <c r="A247">
        <v>96</v>
      </c>
      <c r="B247">
        <v>96</v>
      </c>
      <c r="C247">
        <v>0.85</v>
      </c>
    </row>
    <row r="248" spans="1:3" x14ac:dyDescent="0.25">
      <c r="A248">
        <v>97</v>
      </c>
      <c r="B248">
        <v>97</v>
      </c>
      <c r="C248">
        <v>0.85</v>
      </c>
    </row>
    <row r="249" spans="1:3" x14ac:dyDescent="0.25">
      <c r="A249">
        <v>98</v>
      </c>
      <c r="B249">
        <v>98</v>
      </c>
      <c r="C249">
        <v>0.85</v>
      </c>
    </row>
    <row r="250" spans="1:3" x14ac:dyDescent="0.25">
      <c r="A250">
        <v>99</v>
      </c>
      <c r="B250">
        <v>99</v>
      </c>
      <c r="C250">
        <v>0.85</v>
      </c>
    </row>
    <row r="251" spans="1:3" x14ac:dyDescent="0.25">
      <c r="A251">
        <v>100</v>
      </c>
      <c r="B251">
        <v>100</v>
      </c>
      <c r="C251">
        <v>0.85</v>
      </c>
    </row>
    <row r="252" spans="1:3" x14ac:dyDescent="0.25">
      <c r="A252">
        <v>101</v>
      </c>
      <c r="B252">
        <v>101</v>
      </c>
      <c r="C252">
        <v>0.85</v>
      </c>
    </row>
    <row r="253" spans="1:3" x14ac:dyDescent="0.25">
      <c r="A253">
        <v>102</v>
      </c>
      <c r="B253">
        <v>102</v>
      </c>
      <c r="C253">
        <v>0.85</v>
      </c>
    </row>
    <row r="254" spans="1:3" x14ac:dyDescent="0.25">
      <c r="A254">
        <v>103</v>
      </c>
      <c r="B254">
        <v>103</v>
      </c>
      <c r="C254">
        <v>0.85</v>
      </c>
    </row>
    <row r="255" spans="1:3" x14ac:dyDescent="0.25">
      <c r="A255">
        <v>104</v>
      </c>
      <c r="B255">
        <v>104</v>
      </c>
      <c r="C255">
        <v>0.85</v>
      </c>
    </row>
    <row r="256" spans="1:3" x14ac:dyDescent="0.25">
      <c r="A256">
        <v>105</v>
      </c>
      <c r="B256">
        <v>105</v>
      </c>
      <c r="C256">
        <v>0.85</v>
      </c>
    </row>
    <row r="257" spans="1:3" x14ac:dyDescent="0.25">
      <c r="A257">
        <v>106</v>
      </c>
      <c r="B257">
        <v>106</v>
      </c>
      <c r="C257">
        <v>0.85</v>
      </c>
    </row>
    <row r="258" spans="1:3" x14ac:dyDescent="0.25">
      <c r="A258">
        <v>107</v>
      </c>
      <c r="B258">
        <v>107</v>
      </c>
      <c r="C258">
        <v>0.85</v>
      </c>
    </row>
    <row r="259" spans="1:3" x14ac:dyDescent="0.25">
      <c r="A259">
        <v>108</v>
      </c>
      <c r="B259">
        <v>108</v>
      </c>
      <c r="C259">
        <v>0.85</v>
      </c>
    </row>
    <row r="260" spans="1:3" x14ac:dyDescent="0.25">
      <c r="A260">
        <v>109</v>
      </c>
      <c r="B260">
        <v>109</v>
      </c>
      <c r="C260">
        <v>0.85</v>
      </c>
    </row>
    <row r="261" spans="1:3" x14ac:dyDescent="0.25">
      <c r="A261">
        <v>110</v>
      </c>
      <c r="B261">
        <v>110</v>
      </c>
      <c r="C261">
        <v>0.85</v>
      </c>
    </row>
    <row r="262" spans="1:3" x14ac:dyDescent="0.25">
      <c r="A262">
        <v>111</v>
      </c>
      <c r="B262">
        <v>111</v>
      </c>
      <c r="C262">
        <v>0.85</v>
      </c>
    </row>
    <row r="263" spans="1:3" x14ac:dyDescent="0.25">
      <c r="A263">
        <v>112</v>
      </c>
      <c r="B263">
        <v>112</v>
      </c>
      <c r="C263">
        <v>0.85</v>
      </c>
    </row>
    <row r="264" spans="1:3" x14ac:dyDescent="0.25">
      <c r="A264">
        <v>113</v>
      </c>
      <c r="B264">
        <v>113</v>
      </c>
      <c r="C264">
        <v>0.85</v>
      </c>
    </row>
    <row r="265" spans="1:3" x14ac:dyDescent="0.25">
      <c r="A265">
        <v>114</v>
      </c>
      <c r="B265">
        <v>114</v>
      </c>
      <c r="C265">
        <v>0.85</v>
      </c>
    </row>
    <row r="266" spans="1:3" x14ac:dyDescent="0.25">
      <c r="A266">
        <v>115</v>
      </c>
      <c r="B266">
        <v>115</v>
      </c>
      <c r="C266">
        <v>0.85</v>
      </c>
    </row>
    <row r="267" spans="1:3" x14ac:dyDescent="0.25">
      <c r="A267">
        <v>116</v>
      </c>
      <c r="B267">
        <v>116</v>
      </c>
      <c r="C267">
        <v>0.85</v>
      </c>
    </row>
    <row r="268" spans="1:3" x14ac:dyDescent="0.25">
      <c r="A268">
        <v>117</v>
      </c>
      <c r="B268">
        <v>117</v>
      </c>
      <c r="C268">
        <v>0.85</v>
      </c>
    </row>
    <row r="269" spans="1:3" x14ac:dyDescent="0.25">
      <c r="A269">
        <v>118</v>
      </c>
      <c r="B269">
        <v>118</v>
      </c>
      <c r="C269">
        <v>0.85</v>
      </c>
    </row>
    <row r="270" spans="1:3" x14ac:dyDescent="0.25">
      <c r="A270">
        <v>119</v>
      </c>
      <c r="B270">
        <v>119</v>
      </c>
      <c r="C270">
        <v>0.85</v>
      </c>
    </row>
    <row r="271" spans="1:3" x14ac:dyDescent="0.25">
      <c r="A271">
        <v>120</v>
      </c>
      <c r="B271">
        <v>120</v>
      </c>
      <c r="C271">
        <v>0.85</v>
      </c>
    </row>
    <row r="272" spans="1:3" x14ac:dyDescent="0.25">
      <c r="A272">
        <v>121</v>
      </c>
      <c r="B272">
        <v>121</v>
      </c>
      <c r="C272">
        <v>0.85</v>
      </c>
    </row>
    <row r="273" spans="1:3" x14ac:dyDescent="0.25">
      <c r="A273">
        <v>122</v>
      </c>
      <c r="B273">
        <v>122</v>
      </c>
      <c r="C273">
        <v>0.85</v>
      </c>
    </row>
    <row r="274" spans="1:3" x14ac:dyDescent="0.25">
      <c r="A274">
        <v>123</v>
      </c>
      <c r="B274">
        <v>123</v>
      </c>
      <c r="C274">
        <v>0.85</v>
      </c>
    </row>
    <row r="275" spans="1:3" x14ac:dyDescent="0.25">
      <c r="A275">
        <v>124</v>
      </c>
      <c r="B275">
        <v>124</v>
      </c>
      <c r="C275">
        <v>0.85</v>
      </c>
    </row>
    <row r="276" spans="1:3" x14ac:dyDescent="0.25">
      <c r="A276">
        <v>125</v>
      </c>
      <c r="B276">
        <v>125</v>
      </c>
      <c r="C276">
        <v>0.85</v>
      </c>
    </row>
    <row r="277" spans="1:3" x14ac:dyDescent="0.25">
      <c r="A277">
        <v>126</v>
      </c>
      <c r="B277">
        <v>126</v>
      </c>
      <c r="C277">
        <v>0.85</v>
      </c>
    </row>
    <row r="278" spans="1:3" x14ac:dyDescent="0.25">
      <c r="A278">
        <v>127</v>
      </c>
      <c r="B278">
        <v>127</v>
      </c>
      <c r="C278">
        <v>0.85</v>
      </c>
    </row>
    <row r="279" spans="1:3" x14ac:dyDescent="0.25">
      <c r="A279">
        <v>128</v>
      </c>
      <c r="B279">
        <v>128</v>
      </c>
      <c r="C279">
        <v>0.85</v>
      </c>
    </row>
    <row r="280" spans="1:3" x14ac:dyDescent="0.25">
      <c r="A280">
        <v>129</v>
      </c>
      <c r="B280">
        <v>129</v>
      </c>
      <c r="C280">
        <v>0.85</v>
      </c>
    </row>
    <row r="281" spans="1:3" x14ac:dyDescent="0.25">
      <c r="A281">
        <v>130</v>
      </c>
      <c r="B281">
        <v>130</v>
      </c>
      <c r="C281">
        <v>0.85</v>
      </c>
    </row>
    <row r="282" spans="1:3" x14ac:dyDescent="0.25">
      <c r="A282">
        <v>131</v>
      </c>
      <c r="B282">
        <v>131</v>
      </c>
      <c r="C282">
        <v>0.85</v>
      </c>
    </row>
    <row r="283" spans="1:3" x14ac:dyDescent="0.25">
      <c r="A283">
        <v>132</v>
      </c>
      <c r="B283">
        <v>132</v>
      </c>
      <c r="C283">
        <v>0.85</v>
      </c>
    </row>
    <row r="284" spans="1:3" x14ac:dyDescent="0.25">
      <c r="A284">
        <v>133</v>
      </c>
      <c r="B284">
        <v>133</v>
      </c>
      <c r="C284">
        <v>0.85</v>
      </c>
    </row>
    <row r="285" spans="1:3" x14ac:dyDescent="0.25">
      <c r="A285">
        <v>134</v>
      </c>
      <c r="B285">
        <v>134</v>
      </c>
      <c r="C285">
        <v>0.85</v>
      </c>
    </row>
    <row r="286" spans="1:3" x14ac:dyDescent="0.25">
      <c r="A286">
        <v>135</v>
      </c>
      <c r="B286">
        <v>135</v>
      </c>
      <c r="C286">
        <v>0.85</v>
      </c>
    </row>
    <row r="287" spans="1:3" x14ac:dyDescent="0.25">
      <c r="A287">
        <v>136</v>
      </c>
      <c r="B287">
        <v>136</v>
      </c>
      <c r="C287">
        <v>0.85</v>
      </c>
    </row>
    <row r="288" spans="1:3" x14ac:dyDescent="0.25">
      <c r="A288">
        <v>137</v>
      </c>
      <c r="B288">
        <v>137</v>
      </c>
      <c r="C288">
        <v>0.85</v>
      </c>
    </row>
    <row r="289" spans="1:3" x14ac:dyDescent="0.25">
      <c r="A289">
        <v>138</v>
      </c>
      <c r="B289">
        <v>138</v>
      </c>
      <c r="C289">
        <v>0.85</v>
      </c>
    </row>
    <row r="290" spans="1:3" x14ac:dyDescent="0.25">
      <c r="A290">
        <v>139</v>
      </c>
      <c r="B290">
        <v>139</v>
      </c>
      <c r="C290">
        <v>0.85</v>
      </c>
    </row>
    <row r="291" spans="1:3" x14ac:dyDescent="0.25">
      <c r="A291">
        <v>140</v>
      </c>
      <c r="B291">
        <v>140</v>
      </c>
      <c r="C291">
        <v>0.85</v>
      </c>
    </row>
    <row r="292" spans="1:3" x14ac:dyDescent="0.25">
      <c r="A292">
        <v>141</v>
      </c>
      <c r="B292">
        <v>141</v>
      </c>
      <c r="C292">
        <v>0.85</v>
      </c>
    </row>
    <row r="293" spans="1:3" x14ac:dyDescent="0.25">
      <c r="A293">
        <v>142</v>
      </c>
      <c r="B293">
        <v>142</v>
      </c>
      <c r="C293">
        <v>0.85</v>
      </c>
    </row>
    <row r="294" spans="1:3" x14ac:dyDescent="0.25">
      <c r="A294">
        <v>143</v>
      </c>
      <c r="B294">
        <v>143</v>
      </c>
      <c r="C294">
        <v>0.85</v>
      </c>
    </row>
    <row r="295" spans="1:3" x14ac:dyDescent="0.25">
      <c r="A295">
        <v>144</v>
      </c>
      <c r="B295">
        <v>144</v>
      </c>
      <c r="C295">
        <v>0.85</v>
      </c>
    </row>
    <row r="296" spans="1:3" x14ac:dyDescent="0.25">
      <c r="A296">
        <v>145</v>
      </c>
      <c r="B296">
        <v>145</v>
      </c>
      <c r="C296">
        <v>0.85</v>
      </c>
    </row>
    <row r="297" spans="1:3" x14ac:dyDescent="0.25">
      <c r="A297">
        <v>146</v>
      </c>
      <c r="B297">
        <v>146</v>
      </c>
      <c r="C297">
        <v>0.85</v>
      </c>
    </row>
    <row r="298" spans="1:3" x14ac:dyDescent="0.25">
      <c r="A298">
        <v>147</v>
      </c>
      <c r="B298">
        <v>147</v>
      </c>
      <c r="C298">
        <v>0.85</v>
      </c>
    </row>
    <row r="299" spans="1:3" x14ac:dyDescent="0.25">
      <c r="A299">
        <v>148</v>
      </c>
      <c r="B299">
        <v>148</v>
      </c>
      <c r="C299">
        <v>0.85</v>
      </c>
    </row>
    <row r="300" spans="1:3" x14ac:dyDescent="0.25">
      <c r="A300">
        <v>149</v>
      </c>
      <c r="B300">
        <v>149</v>
      </c>
      <c r="C300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6</v>
      </c>
    </row>
    <row r="106" spans="1:2" x14ac:dyDescent="0.25">
      <c r="A106">
        <v>2</v>
      </c>
      <c r="B106">
        <v>6</v>
      </c>
    </row>
    <row r="107" spans="1:2" x14ac:dyDescent="0.25">
      <c r="A107">
        <v>2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6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2</v>
      </c>
      <c r="B115">
        <v>6</v>
      </c>
    </row>
    <row r="116" spans="1:2" x14ac:dyDescent="0.25">
      <c r="A116">
        <v>2</v>
      </c>
      <c r="B116">
        <v>6</v>
      </c>
    </row>
    <row r="117" spans="1:2" x14ac:dyDescent="0.25">
      <c r="A117">
        <v>2</v>
      </c>
      <c r="B117">
        <v>6</v>
      </c>
    </row>
    <row r="118" spans="1:2" x14ac:dyDescent="0.25">
      <c r="A118">
        <v>2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6</v>
      </c>
    </row>
    <row r="128" spans="1:2" x14ac:dyDescent="0.25">
      <c r="A128">
        <v>2</v>
      </c>
      <c r="B128">
        <v>6</v>
      </c>
    </row>
    <row r="129" spans="1:2" x14ac:dyDescent="0.25">
      <c r="A129">
        <v>2</v>
      </c>
      <c r="B129">
        <v>6</v>
      </c>
    </row>
    <row r="130" spans="1:2" x14ac:dyDescent="0.25">
      <c r="A130">
        <v>2</v>
      </c>
      <c r="B130">
        <v>6</v>
      </c>
    </row>
    <row r="131" spans="1:2" x14ac:dyDescent="0.25">
      <c r="A131">
        <v>2</v>
      </c>
      <c r="B131">
        <v>6</v>
      </c>
    </row>
    <row r="132" spans="1:2" x14ac:dyDescent="0.25">
      <c r="A132">
        <v>2</v>
      </c>
      <c r="B132">
        <v>6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6</v>
      </c>
    </row>
    <row r="140" spans="1:2" x14ac:dyDescent="0.25">
      <c r="A140">
        <v>2</v>
      </c>
      <c r="B140">
        <v>6</v>
      </c>
    </row>
    <row r="141" spans="1:2" x14ac:dyDescent="0.25">
      <c r="A141">
        <v>2</v>
      </c>
      <c r="B141">
        <v>6</v>
      </c>
    </row>
    <row r="142" spans="1:2" x14ac:dyDescent="0.25">
      <c r="A142">
        <v>2</v>
      </c>
      <c r="B142">
        <v>6</v>
      </c>
    </row>
    <row r="143" spans="1:2" x14ac:dyDescent="0.25">
      <c r="A143">
        <v>2</v>
      </c>
      <c r="B143">
        <v>6</v>
      </c>
    </row>
    <row r="144" spans="1:2" x14ac:dyDescent="0.25">
      <c r="A144">
        <v>2</v>
      </c>
      <c r="B144">
        <v>6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2</v>
      </c>
      <c r="B151">
        <v>6</v>
      </c>
    </row>
    <row r="152" spans="1:2" x14ac:dyDescent="0.25">
      <c r="A152">
        <v>2</v>
      </c>
      <c r="B152">
        <v>6</v>
      </c>
    </row>
    <row r="153" spans="1:2" x14ac:dyDescent="0.25">
      <c r="A153">
        <v>2</v>
      </c>
      <c r="B153">
        <v>6</v>
      </c>
    </row>
    <row r="154" spans="1:2" x14ac:dyDescent="0.25">
      <c r="A154">
        <v>2</v>
      </c>
      <c r="B154">
        <v>6</v>
      </c>
    </row>
    <row r="155" spans="1:2" x14ac:dyDescent="0.25">
      <c r="A155">
        <v>2</v>
      </c>
      <c r="B155">
        <v>6</v>
      </c>
    </row>
    <row r="156" spans="1:2" x14ac:dyDescent="0.25">
      <c r="A156">
        <v>2</v>
      </c>
      <c r="B156">
        <v>6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2</v>
      </c>
      <c r="B163">
        <v>6</v>
      </c>
    </row>
    <row r="164" spans="1:2" x14ac:dyDescent="0.25">
      <c r="A164">
        <v>2</v>
      </c>
      <c r="B164">
        <v>6</v>
      </c>
    </row>
    <row r="165" spans="1:2" x14ac:dyDescent="0.25">
      <c r="A165">
        <v>2</v>
      </c>
      <c r="B165">
        <v>6</v>
      </c>
    </row>
    <row r="166" spans="1:2" x14ac:dyDescent="0.25">
      <c r="A166">
        <v>2</v>
      </c>
      <c r="B166">
        <v>6</v>
      </c>
    </row>
    <row r="167" spans="1:2" x14ac:dyDescent="0.25">
      <c r="A167">
        <v>2</v>
      </c>
      <c r="B167">
        <v>6</v>
      </c>
    </row>
    <row r="168" spans="1:2" x14ac:dyDescent="0.25">
      <c r="A168">
        <v>2</v>
      </c>
      <c r="B168">
        <v>6</v>
      </c>
    </row>
    <row r="169" spans="1:2" x14ac:dyDescent="0.25">
      <c r="A169">
        <v>2</v>
      </c>
      <c r="B169">
        <v>6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2</v>
      </c>
      <c r="B177">
        <v>6</v>
      </c>
    </row>
    <row r="178" spans="1:2" x14ac:dyDescent="0.25">
      <c r="A178">
        <v>2</v>
      </c>
      <c r="B178">
        <v>6</v>
      </c>
    </row>
    <row r="179" spans="1:2" x14ac:dyDescent="0.25">
      <c r="A179">
        <v>2</v>
      </c>
      <c r="B179">
        <v>6</v>
      </c>
    </row>
    <row r="180" spans="1:2" x14ac:dyDescent="0.25">
      <c r="A180">
        <v>2</v>
      </c>
      <c r="B180">
        <v>6</v>
      </c>
    </row>
    <row r="181" spans="1:2" x14ac:dyDescent="0.25">
      <c r="A181">
        <v>2</v>
      </c>
      <c r="B181">
        <v>6</v>
      </c>
    </row>
    <row r="182" spans="1:2" x14ac:dyDescent="0.25">
      <c r="A182">
        <v>2</v>
      </c>
      <c r="B182">
        <v>6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2</v>
      </c>
      <c r="B190">
        <v>6</v>
      </c>
    </row>
    <row r="191" spans="1:2" x14ac:dyDescent="0.25">
      <c r="A191">
        <v>2</v>
      </c>
      <c r="B191">
        <v>6</v>
      </c>
    </row>
    <row r="192" spans="1:2" x14ac:dyDescent="0.25">
      <c r="A192">
        <v>2</v>
      </c>
      <c r="B192">
        <v>6</v>
      </c>
    </row>
    <row r="193" spans="1:2" x14ac:dyDescent="0.25">
      <c r="A193">
        <v>2</v>
      </c>
      <c r="B193">
        <v>6</v>
      </c>
    </row>
    <row r="194" spans="1:2" x14ac:dyDescent="0.25">
      <c r="A194">
        <v>2</v>
      </c>
      <c r="B194">
        <v>6</v>
      </c>
    </row>
    <row r="195" spans="1:2" x14ac:dyDescent="0.25">
      <c r="A195">
        <v>2</v>
      </c>
      <c r="B195">
        <v>6</v>
      </c>
    </row>
    <row r="196" spans="1:2" x14ac:dyDescent="0.25">
      <c r="A196">
        <v>2</v>
      </c>
      <c r="B196">
        <v>6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6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6</v>
      </c>
    </row>
    <row r="208" spans="1:2" x14ac:dyDescent="0.25">
      <c r="A208">
        <v>2</v>
      </c>
      <c r="B208">
        <v>6</v>
      </c>
    </row>
    <row r="209" spans="1:2" x14ac:dyDescent="0.25">
      <c r="A209">
        <v>2</v>
      </c>
      <c r="B209">
        <v>6</v>
      </c>
    </row>
    <row r="210" spans="1:2" x14ac:dyDescent="0.25">
      <c r="A210">
        <v>2</v>
      </c>
      <c r="B210">
        <v>6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2</v>
      </c>
      <c r="B219">
        <v>6</v>
      </c>
    </row>
    <row r="220" spans="1:2" x14ac:dyDescent="0.25">
      <c r="A220">
        <v>2</v>
      </c>
      <c r="B220">
        <v>6</v>
      </c>
    </row>
    <row r="221" spans="1:2" x14ac:dyDescent="0.25">
      <c r="A221">
        <v>2</v>
      </c>
      <c r="B221">
        <v>6</v>
      </c>
    </row>
    <row r="222" spans="1:2" x14ac:dyDescent="0.25">
      <c r="A222">
        <v>2</v>
      </c>
      <c r="B222">
        <v>6</v>
      </c>
    </row>
    <row r="223" spans="1:2" x14ac:dyDescent="0.25">
      <c r="A223">
        <v>2</v>
      </c>
      <c r="B223">
        <v>6</v>
      </c>
    </row>
    <row r="224" spans="1:2" x14ac:dyDescent="0.25">
      <c r="A224">
        <v>2</v>
      </c>
      <c r="B224">
        <v>6</v>
      </c>
    </row>
    <row r="225" spans="1:2" x14ac:dyDescent="0.25">
      <c r="A225">
        <v>2</v>
      </c>
      <c r="B225">
        <v>6</v>
      </c>
    </row>
    <row r="226" spans="1:2" x14ac:dyDescent="0.25">
      <c r="A226">
        <v>3</v>
      </c>
      <c r="B226">
        <v>7</v>
      </c>
    </row>
    <row r="227" spans="1:2" x14ac:dyDescent="0.25">
      <c r="A227">
        <v>3</v>
      </c>
      <c r="B227">
        <v>7</v>
      </c>
    </row>
    <row r="228" spans="1:2" x14ac:dyDescent="0.25">
      <c r="A228">
        <v>3</v>
      </c>
      <c r="B228">
        <v>7</v>
      </c>
    </row>
    <row r="229" spans="1:2" x14ac:dyDescent="0.25">
      <c r="A229">
        <v>3</v>
      </c>
      <c r="B229">
        <v>7</v>
      </c>
    </row>
    <row r="230" spans="1:2" x14ac:dyDescent="0.25">
      <c r="A230">
        <v>3</v>
      </c>
      <c r="B230">
        <v>7</v>
      </c>
    </row>
    <row r="231" spans="1:2" x14ac:dyDescent="0.25">
      <c r="A231">
        <v>3</v>
      </c>
      <c r="B231">
        <v>7</v>
      </c>
    </row>
    <row r="232" spans="1:2" x14ac:dyDescent="0.25">
      <c r="A232">
        <v>3</v>
      </c>
      <c r="B232">
        <v>7</v>
      </c>
    </row>
    <row r="233" spans="1:2" x14ac:dyDescent="0.25">
      <c r="A233">
        <v>3</v>
      </c>
      <c r="B233">
        <v>7</v>
      </c>
    </row>
    <row r="234" spans="1:2" x14ac:dyDescent="0.25">
      <c r="A234">
        <v>3</v>
      </c>
      <c r="B234">
        <v>7</v>
      </c>
    </row>
    <row r="235" spans="1:2" x14ac:dyDescent="0.25">
      <c r="A235">
        <v>3</v>
      </c>
      <c r="B235">
        <v>7</v>
      </c>
    </row>
    <row r="236" spans="1:2" x14ac:dyDescent="0.25">
      <c r="A236">
        <v>3</v>
      </c>
      <c r="B236">
        <v>7</v>
      </c>
    </row>
    <row r="237" spans="1:2" x14ac:dyDescent="0.25">
      <c r="A237">
        <v>3</v>
      </c>
      <c r="B237">
        <v>7</v>
      </c>
    </row>
    <row r="238" spans="1:2" x14ac:dyDescent="0.25">
      <c r="A238">
        <v>3</v>
      </c>
      <c r="B238">
        <v>7</v>
      </c>
    </row>
    <row r="239" spans="1:2" x14ac:dyDescent="0.25">
      <c r="A239">
        <v>3</v>
      </c>
      <c r="B239">
        <v>7</v>
      </c>
    </row>
    <row r="240" spans="1:2" x14ac:dyDescent="0.25">
      <c r="A240">
        <v>3</v>
      </c>
      <c r="B240">
        <v>7</v>
      </c>
    </row>
    <row r="241" spans="1:2" x14ac:dyDescent="0.25">
      <c r="A241">
        <v>3</v>
      </c>
      <c r="B241">
        <v>7</v>
      </c>
    </row>
    <row r="242" spans="1:2" x14ac:dyDescent="0.25">
      <c r="A242">
        <v>3</v>
      </c>
      <c r="B242">
        <v>7</v>
      </c>
    </row>
    <row r="243" spans="1:2" x14ac:dyDescent="0.25">
      <c r="A243">
        <v>3</v>
      </c>
      <c r="B243">
        <v>7</v>
      </c>
    </row>
    <row r="244" spans="1:2" x14ac:dyDescent="0.25">
      <c r="A244">
        <v>3</v>
      </c>
      <c r="B244">
        <v>7</v>
      </c>
    </row>
    <row r="245" spans="1:2" x14ac:dyDescent="0.25">
      <c r="A245">
        <v>3</v>
      </c>
      <c r="B245">
        <v>7</v>
      </c>
    </row>
    <row r="246" spans="1:2" x14ac:dyDescent="0.25">
      <c r="A246">
        <v>3</v>
      </c>
      <c r="B246">
        <v>7</v>
      </c>
    </row>
    <row r="247" spans="1:2" x14ac:dyDescent="0.25">
      <c r="A247">
        <v>3</v>
      </c>
      <c r="B247">
        <v>7</v>
      </c>
    </row>
    <row r="248" spans="1:2" x14ac:dyDescent="0.25">
      <c r="A248">
        <v>3</v>
      </c>
      <c r="B248">
        <v>7</v>
      </c>
    </row>
    <row r="249" spans="1:2" x14ac:dyDescent="0.25">
      <c r="A249">
        <v>3</v>
      </c>
      <c r="B249">
        <v>7</v>
      </c>
    </row>
    <row r="250" spans="1:2" x14ac:dyDescent="0.25">
      <c r="A250">
        <v>3</v>
      </c>
      <c r="B250">
        <v>7</v>
      </c>
    </row>
    <row r="251" spans="1:2" x14ac:dyDescent="0.25">
      <c r="A251">
        <v>3</v>
      </c>
      <c r="B251">
        <v>7</v>
      </c>
    </row>
    <row r="252" spans="1:2" x14ac:dyDescent="0.25">
      <c r="A252">
        <v>3</v>
      </c>
      <c r="B252">
        <v>7</v>
      </c>
    </row>
    <row r="253" spans="1:2" x14ac:dyDescent="0.25">
      <c r="A253">
        <v>3</v>
      </c>
      <c r="B253">
        <v>7</v>
      </c>
    </row>
    <row r="254" spans="1:2" x14ac:dyDescent="0.25">
      <c r="A254">
        <v>3</v>
      </c>
      <c r="B254">
        <v>7</v>
      </c>
    </row>
    <row r="255" spans="1:2" x14ac:dyDescent="0.25">
      <c r="A255">
        <v>3</v>
      </c>
      <c r="B255">
        <v>7</v>
      </c>
    </row>
    <row r="256" spans="1:2" x14ac:dyDescent="0.25">
      <c r="A256">
        <v>3</v>
      </c>
      <c r="B256">
        <v>7</v>
      </c>
    </row>
    <row r="257" spans="1:2" x14ac:dyDescent="0.25">
      <c r="A257">
        <v>3</v>
      </c>
      <c r="B257">
        <v>7</v>
      </c>
    </row>
    <row r="258" spans="1:2" x14ac:dyDescent="0.25">
      <c r="A258">
        <v>3</v>
      </c>
      <c r="B258">
        <v>7</v>
      </c>
    </row>
    <row r="259" spans="1:2" x14ac:dyDescent="0.25">
      <c r="A259">
        <v>3</v>
      </c>
      <c r="B259">
        <v>7</v>
      </c>
    </row>
    <row r="260" spans="1:2" x14ac:dyDescent="0.25">
      <c r="A260">
        <v>3</v>
      </c>
      <c r="B260">
        <v>7</v>
      </c>
    </row>
    <row r="261" spans="1:2" x14ac:dyDescent="0.25">
      <c r="A261">
        <v>3</v>
      </c>
      <c r="B261">
        <v>7</v>
      </c>
    </row>
    <row r="262" spans="1:2" x14ac:dyDescent="0.25">
      <c r="A262">
        <v>3</v>
      </c>
      <c r="B262">
        <v>7</v>
      </c>
    </row>
    <row r="263" spans="1:2" x14ac:dyDescent="0.25">
      <c r="A263">
        <v>3</v>
      </c>
      <c r="B263">
        <v>7</v>
      </c>
    </row>
    <row r="264" spans="1:2" x14ac:dyDescent="0.25">
      <c r="A264">
        <v>3</v>
      </c>
      <c r="B264">
        <v>7</v>
      </c>
    </row>
    <row r="265" spans="1:2" x14ac:dyDescent="0.25">
      <c r="A265">
        <v>3</v>
      </c>
      <c r="B265">
        <v>7</v>
      </c>
    </row>
    <row r="266" spans="1:2" x14ac:dyDescent="0.25">
      <c r="A266">
        <v>3</v>
      </c>
      <c r="B266">
        <v>7</v>
      </c>
    </row>
    <row r="267" spans="1:2" x14ac:dyDescent="0.25">
      <c r="A267">
        <v>3</v>
      </c>
      <c r="B267">
        <v>7</v>
      </c>
    </row>
    <row r="268" spans="1:2" x14ac:dyDescent="0.25">
      <c r="A268">
        <v>3</v>
      </c>
      <c r="B268">
        <v>7</v>
      </c>
    </row>
    <row r="269" spans="1:2" x14ac:dyDescent="0.25">
      <c r="A269">
        <v>3</v>
      </c>
      <c r="B269">
        <v>7</v>
      </c>
    </row>
    <row r="270" spans="1:2" x14ac:dyDescent="0.25">
      <c r="A270">
        <v>3</v>
      </c>
      <c r="B270">
        <v>7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7</v>
      </c>
    </row>
    <row r="273" spans="1:2" x14ac:dyDescent="0.25">
      <c r="A273">
        <v>3</v>
      </c>
      <c r="B273">
        <v>7</v>
      </c>
    </row>
    <row r="274" spans="1:2" x14ac:dyDescent="0.25">
      <c r="A274">
        <v>3</v>
      </c>
      <c r="B274">
        <v>7</v>
      </c>
    </row>
    <row r="275" spans="1:2" x14ac:dyDescent="0.25">
      <c r="A275">
        <v>3</v>
      </c>
      <c r="B275">
        <v>7</v>
      </c>
    </row>
    <row r="276" spans="1:2" x14ac:dyDescent="0.25">
      <c r="A276">
        <v>3</v>
      </c>
      <c r="B276">
        <v>7</v>
      </c>
    </row>
    <row r="277" spans="1:2" x14ac:dyDescent="0.25">
      <c r="A277">
        <v>3</v>
      </c>
      <c r="B277">
        <v>7</v>
      </c>
    </row>
    <row r="278" spans="1:2" x14ac:dyDescent="0.25">
      <c r="A278">
        <v>3</v>
      </c>
      <c r="B278">
        <v>7</v>
      </c>
    </row>
    <row r="279" spans="1:2" x14ac:dyDescent="0.25">
      <c r="A279">
        <v>3</v>
      </c>
      <c r="B279">
        <v>7</v>
      </c>
    </row>
    <row r="280" spans="1:2" x14ac:dyDescent="0.25">
      <c r="A280">
        <v>3</v>
      </c>
      <c r="B280">
        <v>7</v>
      </c>
    </row>
    <row r="281" spans="1:2" x14ac:dyDescent="0.25">
      <c r="A281">
        <v>3</v>
      </c>
      <c r="B281">
        <v>7</v>
      </c>
    </row>
    <row r="282" spans="1:2" x14ac:dyDescent="0.25">
      <c r="A282">
        <v>3</v>
      </c>
      <c r="B282">
        <v>7</v>
      </c>
    </row>
    <row r="283" spans="1:2" x14ac:dyDescent="0.25">
      <c r="A283">
        <v>3</v>
      </c>
      <c r="B283">
        <v>7</v>
      </c>
    </row>
    <row r="284" spans="1:2" x14ac:dyDescent="0.25">
      <c r="A284">
        <v>3</v>
      </c>
      <c r="B284">
        <v>7</v>
      </c>
    </row>
    <row r="285" spans="1:2" x14ac:dyDescent="0.25">
      <c r="A285">
        <v>3</v>
      </c>
      <c r="B285">
        <v>7</v>
      </c>
    </row>
    <row r="286" spans="1:2" x14ac:dyDescent="0.25">
      <c r="A286">
        <v>3</v>
      </c>
      <c r="B286">
        <v>7</v>
      </c>
    </row>
    <row r="287" spans="1:2" x14ac:dyDescent="0.25">
      <c r="A287">
        <v>3</v>
      </c>
      <c r="B287">
        <v>7</v>
      </c>
    </row>
    <row r="288" spans="1:2" x14ac:dyDescent="0.25">
      <c r="A288">
        <v>3</v>
      </c>
      <c r="B288">
        <v>7</v>
      </c>
    </row>
    <row r="289" spans="1:2" x14ac:dyDescent="0.25">
      <c r="A289">
        <v>3</v>
      </c>
      <c r="B289">
        <v>7</v>
      </c>
    </row>
    <row r="290" spans="1:2" x14ac:dyDescent="0.25">
      <c r="A290">
        <v>3</v>
      </c>
      <c r="B290">
        <v>7</v>
      </c>
    </row>
    <row r="291" spans="1:2" x14ac:dyDescent="0.25">
      <c r="A291">
        <v>3</v>
      </c>
      <c r="B291">
        <v>7</v>
      </c>
    </row>
    <row r="292" spans="1:2" x14ac:dyDescent="0.25">
      <c r="A292">
        <v>3</v>
      </c>
      <c r="B292">
        <v>7</v>
      </c>
    </row>
    <row r="293" spans="1:2" x14ac:dyDescent="0.25">
      <c r="A293">
        <v>3</v>
      </c>
      <c r="B293">
        <v>7</v>
      </c>
    </row>
    <row r="294" spans="1:2" x14ac:dyDescent="0.25">
      <c r="A294">
        <v>3</v>
      </c>
      <c r="B294">
        <v>7</v>
      </c>
    </row>
    <row r="295" spans="1:2" x14ac:dyDescent="0.25">
      <c r="A295">
        <v>3</v>
      </c>
      <c r="B295">
        <v>7</v>
      </c>
    </row>
    <row r="296" spans="1:2" x14ac:dyDescent="0.25">
      <c r="A296">
        <v>3</v>
      </c>
      <c r="B296">
        <v>7</v>
      </c>
    </row>
    <row r="297" spans="1:2" x14ac:dyDescent="0.25">
      <c r="A297">
        <v>3</v>
      </c>
      <c r="B297">
        <v>7</v>
      </c>
    </row>
    <row r="298" spans="1:2" x14ac:dyDescent="0.25">
      <c r="A298">
        <v>3</v>
      </c>
      <c r="B298">
        <v>7</v>
      </c>
    </row>
    <row r="299" spans="1:2" x14ac:dyDescent="0.25">
      <c r="A299">
        <v>3</v>
      </c>
      <c r="B299">
        <v>7</v>
      </c>
    </row>
    <row r="300" spans="1:2" x14ac:dyDescent="0.25">
      <c r="A300">
        <v>3</v>
      </c>
      <c r="B30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4</v>
      </c>
      <c r="B2">
        <v>7</v>
      </c>
    </row>
    <row r="3" spans="1:2" x14ac:dyDescent="0.25">
      <c r="A3">
        <v>4</v>
      </c>
      <c r="B3">
        <v>7</v>
      </c>
    </row>
    <row r="4" spans="1:2" x14ac:dyDescent="0.25">
      <c r="A4">
        <v>4</v>
      </c>
      <c r="B4">
        <v>7</v>
      </c>
    </row>
    <row r="5" spans="1:2" x14ac:dyDescent="0.25">
      <c r="A5">
        <v>4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4</v>
      </c>
      <c r="B9">
        <v>7</v>
      </c>
    </row>
    <row r="10" spans="1:2" x14ac:dyDescent="0.25">
      <c r="A10">
        <v>4</v>
      </c>
      <c r="B10">
        <v>7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6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2</v>
      </c>
      <c r="B50">
        <v>6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2</v>
      </c>
      <c r="B57">
        <v>6</v>
      </c>
    </row>
    <row r="58" spans="1:2" x14ac:dyDescent="0.25">
      <c r="A58">
        <v>4</v>
      </c>
      <c r="B58">
        <v>6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4</v>
      </c>
      <c r="B75">
        <v>6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4</v>
      </c>
      <c r="B85">
        <v>7</v>
      </c>
    </row>
    <row r="86" spans="1:2" x14ac:dyDescent="0.25">
      <c r="A86">
        <v>4</v>
      </c>
      <c r="B86">
        <v>7</v>
      </c>
    </row>
    <row r="87" spans="1:2" x14ac:dyDescent="0.25">
      <c r="A87">
        <v>4</v>
      </c>
      <c r="B87">
        <v>7</v>
      </c>
    </row>
    <row r="88" spans="1:2" x14ac:dyDescent="0.25">
      <c r="A88">
        <v>4</v>
      </c>
      <c r="B88">
        <v>7</v>
      </c>
    </row>
    <row r="89" spans="1:2" x14ac:dyDescent="0.25">
      <c r="A89">
        <v>4</v>
      </c>
      <c r="B89">
        <v>7</v>
      </c>
    </row>
    <row r="90" spans="1:2" x14ac:dyDescent="0.25">
      <c r="A90">
        <v>4</v>
      </c>
      <c r="B90">
        <v>7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4</v>
      </c>
      <c r="B94">
        <v>6</v>
      </c>
    </row>
    <row r="95" spans="1:2" x14ac:dyDescent="0.25">
      <c r="A95">
        <v>4</v>
      </c>
      <c r="B95">
        <v>7</v>
      </c>
    </row>
    <row r="96" spans="1:2" x14ac:dyDescent="0.25">
      <c r="A96">
        <v>4</v>
      </c>
      <c r="B96">
        <v>7</v>
      </c>
    </row>
    <row r="97" spans="1:2" x14ac:dyDescent="0.25">
      <c r="A97">
        <v>4</v>
      </c>
      <c r="B97">
        <v>7</v>
      </c>
    </row>
    <row r="98" spans="1:2" x14ac:dyDescent="0.25">
      <c r="A98">
        <v>4</v>
      </c>
      <c r="B98">
        <v>7</v>
      </c>
    </row>
    <row r="99" spans="1:2" x14ac:dyDescent="0.25">
      <c r="A99">
        <v>4</v>
      </c>
      <c r="B99">
        <v>7</v>
      </c>
    </row>
    <row r="100" spans="1:2" x14ac:dyDescent="0.25">
      <c r="A100">
        <v>4</v>
      </c>
      <c r="B100">
        <v>7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4</v>
      </c>
      <c r="B105">
        <v>7</v>
      </c>
    </row>
    <row r="106" spans="1:2" x14ac:dyDescent="0.25">
      <c r="A106">
        <v>4</v>
      </c>
      <c r="B106">
        <v>7</v>
      </c>
    </row>
    <row r="107" spans="1:2" x14ac:dyDescent="0.25">
      <c r="A107">
        <v>4</v>
      </c>
      <c r="B107">
        <v>7</v>
      </c>
    </row>
    <row r="108" spans="1:2" x14ac:dyDescent="0.25">
      <c r="A108">
        <v>4</v>
      </c>
      <c r="B108">
        <v>7</v>
      </c>
    </row>
    <row r="109" spans="1:2" x14ac:dyDescent="0.25">
      <c r="A109">
        <v>4</v>
      </c>
      <c r="B109">
        <v>7</v>
      </c>
    </row>
    <row r="110" spans="1:2" x14ac:dyDescent="0.25">
      <c r="A110">
        <v>4</v>
      </c>
      <c r="B110">
        <v>7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4</v>
      </c>
      <c r="B115">
        <v>6</v>
      </c>
    </row>
    <row r="116" spans="1:2" x14ac:dyDescent="0.25">
      <c r="A116">
        <v>4</v>
      </c>
      <c r="B116">
        <v>7</v>
      </c>
    </row>
    <row r="117" spans="1:2" x14ac:dyDescent="0.25">
      <c r="A117">
        <v>4</v>
      </c>
      <c r="B117">
        <v>7</v>
      </c>
    </row>
    <row r="118" spans="1:2" x14ac:dyDescent="0.25">
      <c r="A118">
        <v>4</v>
      </c>
      <c r="B118">
        <v>7</v>
      </c>
    </row>
    <row r="119" spans="1:2" x14ac:dyDescent="0.25">
      <c r="A119">
        <v>4</v>
      </c>
      <c r="B119">
        <v>7</v>
      </c>
    </row>
    <row r="120" spans="1:2" x14ac:dyDescent="0.25">
      <c r="A120">
        <v>4</v>
      </c>
      <c r="B120">
        <v>7</v>
      </c>
    </row>
    <row r="121" spans="1:2" x14ac:dyDescent="0.25">
      <c r="A121">
        <v>4</v>
      </c>
      <c r="B121">
        <v>7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4</v>
      </c>
      <c r="B127">
        <v>7</v>
      </c>
    </row>
    <row r="128" spans="1:2" x14ac:dyDescent="0.25">
      <c r="A128">
        <v>4</v>
      </c>
      <c r="B128">
        <v>7</v>
      </c>
    </row>
    <row r="129" spans="1:2" x14ac:dyDescent="0.25">
      <c r="A129">
        <v>4</v>
      </c>
      <c r="B129">
        <v>7</v>
      </c>
    </row>
    <row r="130" spans="1:2" x14ac:dyDescent="0.25">
      <c r="A130">
        <v>4</v>
      </c>
      <c r="B130">
        <v>7</v>
      </c>
    </row>
    <row r="131" spans="1:2" x14ac:dyDescent="0.25">
      <c r="A131">
        <v>4</v>
      </c>
      <c r="B131">
        <v>7</v>
      </c>
    </row>
    <row r="132" spans="1:2" x14ac:dyDescent="0.25">
      <c r="A132">
        <v>4</v>
      </c>
      <c r="B132">
        <v>7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4</v>
      </c>
      <c r="B138">
        <v>6</v>
      </c>
    </row>
    <row r="139" spans="1:2" x14ac:dyDescent="0.25">
      <c r="A139">
        <v>4</v>
      </c>
      <c r="B139">
        <v>7</v>
      </c>
    </row>
    <row r="140" spans="1:2" x14ac:dyDescent="0.25">
      <c r="A140">
        <v>4</v>
      </c>
      <c r="B140">
        <v>7</v>
      </c>
    </row>
    <row r="141" spans="1:2" x14ac:dyDescent="0.25">
      <c r="A141">
        <v>4</v>
      </c>
      <c r="B141">
        <v>7</v>
      </c>
    </row>
    <row r="142" spans="1:2" x14ac:dyDescent="0.25">
      <c r="A142">
        <v>4</v>
      </c>
      <c r="B142">
        <v>7</v>
      </c>
    </row>
    <row r="143" spans="1:2" x14ac:dyDescent="0.25">
      <c r="A143">
        <v>4</v>
      </c>
      <c r="B143">
        <v>7</v>
      </c>
    </row>
    <row r="144" spans="1:2" x14ac:dyDescent="0.25">
      <c r="A144">
        <v>4</v>
      </c>
      <c r="B144">
        <v>7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4</v>
      </c>
      <c r="B151">
        <v>7</v>
      </c>
    </row>
    <row r="152" spans="1:2" x14ac:dyDescent="0.25">
      <c r="A152">
        <v>4</v>
      </c>
      <c r="B152">
        <v>7</v>
      </c>
    </row>
    <row r="153" spans="1:2" x14ac:dyDescent="0.25">
      <c r="A153">
        <v>4</v>
      </c>
      <c r="B153">
        <v>7</v>
      </c>
    </row>
    <row r="154" spans="1:2" x14ac:dyDescent="0.25">
      <c r="A154">
        <v>4</v>
      </c>
      <c r="B154">
        <v>7</v>
      </c>
    </row>
    <row r="155" spans="1:2" x14ac:dyDescent="0.25">
      <c r="A155">
        <v>4</v>
      </c>
      <c r="B155">
        <v>7</v>
      </c>
    </row>
    <row r="156" spans="1:2" x14ac:dyDescent="0.25">
      <c r="A156">
        <v>4</v>
      </c>
      <c r="B156">
        <v>7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4</v>
      </c>
      <c r="B163">
        <v>6</v>
      </c>
    </row>
    <row r="164" spans="1:2" x14ac:dyDescent="0.25">
      <c r="A164">
        <v>4</v>
      </c>
      <c r="B164">
        <v>7</v>
      </c>
    </row>
    <row r="165" spans="1:2" x14ac:dyDescent="0.25">
      <c r="A165">
        <v>4</v>
      </c>
      <c r="B165">
        <v>7</v>
      </c>
    </row>
    <row r="166" spans="1:2" x14ac:dyDescent="0.25">
      <c r="A166">
        <v>4</v>
      </c>
      <c r="B166">
        <v>7</v>
      </c>
    </row>
    <row r="167" spans="1:2" x14ac:dyDescent="0.25">
      <c r="A167">
        <v>4</v>
      </c>
      <c r="B167">
        <v>7</v>
      </c>
    </row>
    <row r="168" spans="1:2" x14ac:dyDescent="0.25">
      <c r="A168">
        <v>4</v>
      </c>
      <c r="B168">
        <v>7</v>
      </c>
    </row>
    <row r="169" spans="1:2" x14ac:dyDescent="0.25">
      <c r="A169">
        <v>4</v>
      </c>
      <c r="B169">
        <v>7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4</v>
      </c>
      <c r="B177">
        <v>7</v>
      </c>
    </row>
    <row r="178" spans="1:2" x14ac:dyDescent="0.25">
      <c r="A178">
        <v>4</v>
      </c>
      <c r="B178">
        <v>7</v>
      </c>
    </row>
    <row r="179" spans="1:2" x14ac:dyDescent="0.25">
      <c r="A179">
        <v>4</v>
      </c>
      <c r="B179">
        <v>7</v>
      </c>
    </row>
    <row r="180" spans="1:2" x14ac:dyDescent="0.25">
      <c r="A180">
        <v>4</v>
      </c>
      <c r="B180">
        <v>7</v>
      </c>
    </row>
    <row r="181" spans="1:2" x14ac:dyDescent="0.25">
      <c r="A181">
        <v>4</v>
      </c>
      <c r="B181">
        <v>7</v>
      </c>
    </row>
    <row r="182" spans="1:2" x14ac:dyDescent="0.25">
      <c r="A182">
        <v>4</v>
      </c>
      <c r="B182">
        <v>7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4</v>
      </c>
      <c r="B190">
        <v>6</v>
      </c>
    </row>
    <row r="191" spans="1:2" x14ac:dyDescent="0.25">
      <c r="A191">
        <v>4</v>
      </c>
      <c r="B191">
        <v>7</v>
      </c>
    </row>
    <row r="192" spans="1:2" x14ac:dyDescent="0.25">
      <c r="A192">
        <v>4</v>
      </c>
      <c r="B192">
        <v>7</v>
      </c>
    </row>
    <row r="193" spans="1:2" x14ac:dyDescent="0.25">
      <c r="A193">
        <v>4</v>
      </c>
      <c r="B193">
        <v>7</v>
      </c>
    </row>
    <row r="194" spans="1:2" x14ac:dyDescent="0.25">
      <c r="A194">
        <v>4</v>
      </c>
      <c r="B194">
        <v>7</v>
      </c>
    </row>
    <row r="195" spans="1:2" x14ac:dyDescent="0.25">
      <c r="A195">
        <v>4</v>
      </c>
      <c r="B195">
        <v>7</v>
      </c>
    </row>
    <row r="196" spans="1:2" x14ac:dyDescent="0.25">
      <c r="A196">
        <v>4</v>
      </c>
      <c r="B196">
        <v>7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4</v>
      </c>
      <c r="B205">
        <v>7</v>
      </c>
    </row>
    <row r="206" spans="1:2" x14ac:dyDescent="0.25">
      <c r="A206">
        <v>4</v>
      </c>
      <c r="B206">
        <v>7</v>
      </c>
    </row>
    <row r="207" spans="1:2" x14ac:dyDescent="0.25">
      <c r="A207">
        <v>4</v>
      </c>
      <c r="B207">
        <v>7</v>
      </c>
    </row>
    <row r="208" spans="1:2" x14ac:dyDescent="0.25">
      <c r="A208">
        <v>4</v>
      </c>
      <c r="B208">
        <v>7</v>
      </c>
    </row>
    <row r="209" spans="1:2" x14ac:dyDescent="0.25">
      <c r="A209">
        <v>4</v>
      </c>
      <c r="B209">
        <v>7</v>
      </c>
    </row>
    <row r="210" spans="1:2" x14ac:dyDescent="0.25">
      <c r="A210">
        <v>4</v>
      </c>
      <c r="B210">
        <v>7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4</v>
      </c>
      <c r="B219">
        <v>6</v>
      </c>
    </row>
    <row r="220" spans="1:2" x14ac:dyDescent="0.25">
      <c r="A220">
        <v>4</v>
      </c>
      <c r="B220">
        <v>7</v>
      </c>
    </row>
    <row r="221" spans="1:2" x14ac:dyDescent="0.25">
      <c r="A221">
        <v>4</v>
      </c>
      <c r="B221">
        <v>7</v>
      </c>
    </row>
    <row r="222" spans="1:2" x14ac:dyDescent="0.25">
      <c r="A222">
        <v>4</v>
      </c>
      <c r="B222">
        <v>7</v>
      </c>
    </row>
    <row r="223" spans="1:2" x14ac:dyDescent="0.25">
      <c r="A223">
        <v>4</v>
      </c>
      <c r="B223">
        <v>7</v>
      </c>
    </row>
    <row r="224" spans="1:2" x14ac:dyDescent="0.25">
      <c r="A224">
        <v>4</v>
      </c>
      <c r="B224">
        <v>7</v>
      </c>
    </row>
    <row r="225" spans="1:2" x14ac:dyDescent="0.25">
      <c r="A225">
        <v>4</v>
      </c>
      <c r="B225">
        <v>7</v>
      </c>
    </row>
    <row r="226" spans="1:2" x14ac:dyDescent="0.25">
      <c r="A226">
        <v>1</v>
      </c>
      <c r="B226">
        <v>7</v>
      </c>
    </row>
    <row r="227" spans="1:2" x14ac:dyDescent="0.25">
      <c r="A227">
        <v>4</v>
      </c>
      <c r="B227">
        <v>7</v>
      </c>
    </row>
    <row r="228" spans="1:2" x14ac:dyDescent="0.25">
      <c r="A228">
        <v>4</v>
      </c>
      <c r="B228">
        <v>7</v>
      </c>
    </row>
    <row r="229" spans="1:2" x14ac:dyDescent="0.25">
      <c r="A229">
        <v>4</v>
      </c>
      <c r="B229">
        <v>7</v>
      </c>
    </row>
    <row r="230" spans="1:2" x14ac:dyDescent="0.25">
      <c r="A230">
        <v>4</v>
      </c>
      <c r="B230">
        <v>7</v>
      </c>
    </row>
    <row r="231" spans="1:2" x14ac:dyDescent="0.25">
      <c r="A231">
        <v>4</v>
      </c>
      <c r="B231">
        <v>7</v>
      </c>
    </row>
    <row r="232" spans="1:2" x14ac:dyDescent="0.25">
      <c r="A232">
        <v>4</v>
      </c>
      <c r="B232">
        <v>7</v>
      </c>
    </row>
    <row r="233" spans="1:2" x14ac:dyDescent="0.25">
      <c r="A233">
        <v>4</v>
      </c>
      <c r="B233">
        <v>7</v>
      </c>
    </row>
    <row r="234" spans="1:2" x14ac:dyDescent="0.25">
      <c r="A234">
        <v>4</v>
      </c>
      <c r="B234">
        <v>7</v>
      </c>
    </row>
    <row r="235" spans="1:2" x14ac:dyDescent="0.25">
      <c r="A235">
        <v>4</v>
      </c>
      <c r="B235">
        <v>7</v>
      </c>
    </row>
    <row r="236" spans="1:2" x14ac:dyDescent="0.25">
      <c r="A236">
        <v>4</v>
      </c>
      <c r="B236">
        <v>7</v>
      </c>
    </row>
    <row r="237" spans="1:2" x14ac:dyDescent="0.25">
      <c r="A237">
        <v>4</v>
      </c>
      <c r="B237">
        <v>7</v>
      </c>
    </row>
    <row r="238" spans="1:2" x14ac:dyDescent="0.25">
      <c r="A238">
        <v>4</v>
      </c>
      <c r="B238">
        <v>7</v>
      </c>
    </row>
    <row r="239" spans="1:2" x14ac:dyDescent="0.25">
      <c r="A239">
        <v>4</v>
      </c>
      <c r="B239">
        <v>7</v>
      </c>
    </row>
    <row r="240" spans="1:2" x14ac:dyDescent="0.25">
      <c r="A240">
        <v>4</v>
      </c>
      <c r="B240">
        <v>7</v>
      </c>
    </row>
    <row r="241" spans="1:2" x14ac:dyDescent="0.25">
      <c r="A241">
        <v>4</v>
      </c>
      <c r="B241">
        <v>7</v>
      </c>
    </row>
    <row r="242" spans="1:2" x14ac:dyDescent="0.25">
      <c r="A242">
        <v>4</v>
      </c>
      <c r="B242">
        <v>7</v>
      </c>
    </row>
    <row r="243" spans="1:2" x14ac:dyDescent="0.25">
      <c r="A243">
        <v>4</v>
      </c>
      <c r="B243">
        <v>7</v>
      </c>
    </row>
    <row r="244" spans="1:2" x14ac:dyDescent="0.25">
      <c r="A244">
        <v>4</v>
      </c>
      <c r="B244">
        <v>7</v>
      </c>
    </row>
    <row r="245" spans="1:2" x14ac:dyDescent="0.25">
      <c r="A245">
        <v>4</v>
      </c>
      <c r="B245">
        <v>7</v>
      </c>
    </row>
    <row r="246" spans="1:2" x14ac:dyDescent="0.25">
      <c r="A246">
        <v>4</v>
      </c>
      <c r="B246">
        <v>7</v>
      </c>
    </row>
    <row r="247" spans="1:2" x14ac:dyDescent="0.25">
      <c r="A247">
        <v>4</v>
      </c>
      <c r="B247">
        <v>7</v>
      </c>
    </row>
    <row r="248" spans="1:2" x14ac:dyDescent="0.25">
      <c r="A248">
        <v>4</v>
      </c>
      <c r="B248">
        <v>7</v>
      </c>
    </row>
    <row r="249" spans="1:2" x14ac:dyDescent="0.25">
      <c r="A249">
        <v>4</v>
      </c>
      <c r="B249">
        <v>7</v>
      </c>
    </row>
    <row r="250" spans="1:2" x14ac:dyDescent="0.25">
      <c r="A250">
        <v>4</v>
      </c>
      <c r="B250">
        <v>7</v>
      </c>
    </row>
    <row r="251" spans="1:2" x14ac:dyDescent="0.25">
      <c r="A251">
        <v>4</v>
      </c>
      <c r="B251">
        <v>7</v>
      </c>
    </row>
    <row r="252" spans="1:2" x14ac:dyDescent="0.25">
      <c r="A252">
        <v>4</v>
      </c>
      <c r="B252">
        <v>7</v>
      </c>
    </row>
    <row r="253" spans="1:2" x14ac:dyDescent="0.25">
      <c r="A253">
        <v>4</v>
      </c>
      <c r="B253">
        <v>7</v>
      </c>
    </row>
    <row r="254" spans="1:2" x14ac:dyDescent="0.25">
      <c r="A254">
        <v>4</v>
      </c>
      <c r="B254">
        <v>7</v>
      </c>
    </row>
    <row r="255" spans="1:2" x14ac:dyDescent="0.25">
      <c r="A255">
        <v>4</v>
      </c>
      <c r="B255">
        <v>7</v>
      </c>
    </row>
    <row r="256" spans="1:2" x14ac:dyDescent="0.25">
      <c r="A256">
        <v>4</v>
      </c>
      <c r="B256">
        <v>7</v>
      </c>
    </row>
    <row r="257" spans="1:2" x14ac:dyDescent="0.25">
      <c r="A257">
        <v>4</v>
      </c>
      <c r="B257">
        <v>7</v>
      </c>
    </row>
    <row r="258" spans="1:2" x14ac:dyDescent="0.25">
      <c r="A258">
        <v>4</v>
      </c>
      <c r="B258">
        <v>7</v>
      </c>
    </row>
    <row r="259" spans="1:2" x14ac:dyDescent="0.25">
      <c r="A259">
        <v>4</v>
      </c>
      <c r="B259">
        <v>7</v>
      </c>
    </row>
    <row r="260" spans="1:2" x14ac:dyDescent="0.25">
      <c r="A260">
        <v>4</v>
      </c>
      <c r="B260">
        <v>7</v>
      </c>
    </row>
    <row r="261" spans="1:2" x14ac:dyDescent="0.25">
      <c r="A261">
        <v>4</v>
      </c>
      <c r="B261">
        <v>7</v>
      </c>
    </row>
    <row r="262" spans="1:2" x14ac:dyDescent="0.25">
      <c r="A262">
        <v>4</v>
      </c>
      <c r="B262">
        <v>7</v>
      </c>
    </row>
    <row r="263" spans="1:2" x14ac:dyDescent="0.25">
      <c r="A263">
        <v>4</v>
      </c>
      <c r="B263">
        <v>7</v>
      </c>
    </row>
    <row r="264" spans="1:2" x14ac:dyDescent="0.25">
      <c r="A264">
        <v>4</v>
      </c>
      <c r="B264">
        <v>7</v>
      </c>
    </row>
    <row r="265" spans="1:2" x14ac:dyDescent="0.25">
      <c r="A265">
        <v>4</v>
      </c>
      <c r="B265">
        <v>7</v>
      </c>
    </row>
    <row r="266" spans="1:2" x14ac:dyDescent="0.25">
      <c r="A266">
        <v>4</v>
      </c>
      <c r="B266">
        <v>7</v>
      </c>
    </row>
    <row r="267" spans="1:2" x14ac:dyDescent="0.25">
      <c r="A267">
        <v>4</v>
      </c>
      <c r="B267">
        <v>7</v>
      </c>
    </row>
    <row r="268" spans="1:2" x14ac:dyDescent="0.25">
      <c r="A268">
        <v>4</v>
      </c>
      <c r="B268">
        <v>7</v>
      </c>
    </row>
    <row r="269" spans="1:2" x14ac:dyDescent="0.25">
      <c r="A269">
        <v>4</v>
      </c>
      <c r="B269">
        <v>7</v>
      </c>
    </row>
    <row r="270" spans="1:2" x14ac:dyDescent="0.25">
      <c r="A270">
        <v>4</v>
      </c>
      <c r="B270">
        <v>7</v>
      </c>
    </row>
    <row r="271" spans="1:2" x14ac:dyDescent="0.25">
      <c r="A271">
        <v>4</v>
      </c>
      <c r="B271">
        <v>7</v>
      </c>
    </row>
    <row r="272" spans="1:2" x14ac:dyDescent="0.25">
      <c r="A272">
        <v>4</v>
      </c>
      <c r="B272">
        <v>7</v>
      </c>
    </row>
    <row r="273" spans="1:2" x14ac:dyDescent="0.25">
      <c r="A273">
        <v>4</v>
      </c>
      <c r="B273">
        <v>7</v>
      </c>
    </row>
    <row r="274" spans="1:2" x14ac:dyDescent="0.25">
      <c r="A274">
        <v>4</v>
      </c>
      <c r="B274">
        <v>7</v>
      </c>
    </row>
    <row r="275" spans="1:2" x14ac:dyDescent="0.25">
      <c r="A275">
        <v>4</v>
      </c>
      <c r="B275">
        <v>7</v>
      </c>
    </row>
    <row r="276" spans="1:2" x14ac:dyDescent="0.25">
      <c r="A276">
        <v>4</v>
      </c>
      <c r="B276">
        <v>7</v>
      </c>
    </row>
    <row r="277" spans="1:2" x14ac:dyDescent="0.25">
      <c r="A277">
        <v>4</v>
      </c>
      <c r="B277">
        <v>7</v>
      </c>
    </row>
    <row r="278" spans="1:2" x14ac:dyDescent="0.25">
      <c r="A278">
        <v>4</v>
      </c>
      <c r="B278">
        <v>7</v>
      </c>
    </row>
    <row r="279" spans="1:2" x14ac:dyDescent="0.25">
      <c r="A279">
        <v>4</v>
      </c>
      <c r="B279">
        <v>7</v>
      </c>
    </row>
    <row r="280" spans="1:2" x14ac:dyDescent="0.25">
      <c r="A280">
        <v>4</v>
      </c>
      <c r="B280">
        <v>7</v>
      </c>
    </row>
    <row r="281" spans="1:2" x14ac:dyDescent="0.25">
      <c r="A281">
        <v>4</v>
      </c>
      <c r="B281">
        <v>7</v>
      </c>
    </row>
    <row r="282" spans="1:2" x14ac:dyDescent="0.25">
      <c r="A282">
        <v>4</v>
      </c>
      <c r="B282">
        <v>7</v>
      </c>
    </row>
    <row r="283" spans="1:2" x14ac:dyDescent="0.25">
      <c r="A283">
        <v>4</v>
      </c>
      <c r="B283">
        <v>7</v>
      </c>
    </row>
    <row r="284" spans="1:2" x14ac:dyDescent="0.25">
      <c r="A284">
        <v>4</v>
      </c>
      <c r="B284">
        <v>7</v>
      </c>
    </row>
    <row r="285" spans="1:2" x14ac:dyDescent="0.25">
      <c r="A285">
        <v>4</v>
      </c>
      <c r="B285">
        <v>7</v>
      </c>
    </row>
    <row r="286" spans="1:2" x14ac:dyDescent="0.25">
      <c r="A286">
        <v>4</v>
      </c>
      <c r="B286">
        <v>7</v>
      </c>
    </row>
    <row r="287" spans="1:2" x14ac:dyDescent="0.25">
      <c r="A287">
        <v>4</v>
      </c>
      <c r="B287">
        <v>7</v>
      </c>
    </row>
    <row r="288" spans="1:2" x14ac:dyDescent="0.25">
      <c r="A288">
        <v>4</v>
      </c>
      <c r="B288">
        <v>7</v>
      </c>
    </row>
    <row r="289" spans="1:2" x14ac:dyDescent="0.25">
      <c r="A289">
        <v>4</v>
      </c>
      <c r="B289">
        <v>7</v>
      </c>
    </row>
    <row r="290" spans="1:2" x14ac:dyDescent="0.25">
      <c r="A290">
        <v>4</v>
      </c>
      <c r="B290">
        <v>7</v>
      </c>
    </row>
    <row r="291" spans="1:2" x14ac:dyDescent="0.25">
      <c r="A291">
        <v>4</v>
      </c>
      <c r="B291">
        <v>7</v>
      </c>
    </row>
    <row r="292" spans="1:2" x14ac:dyDescent="0.25">
      <c r="A292">
        <v>4</v>
      </c>
      <c r="B292">
        <v>7</v>
      </c>
    </row>
    <row r="293" spans="1:2" x14ac:dyDescent="0.25">
      <c r="A293">
        <v>4</v>
      </c>
      <c r="B293">
        <v>7</v>
      </c>
    </row>
    <row r="294" spans="1:2" x14ac:dyDescent="0.25">
      <c r="A294">
        <v>4</v>
      </c>
      <c r="B294">
        <v>7</v>
      </c>
    </row>
    <row r="295" spans="1:2" x14ac:dyDescent="0.25">
      <c r="A295">
        <v>4</v>
      </c>
      <c r="B295">
        <v>7</v>
      </c>
    </row>
    <row r="296" spans="1:2" x14ac:dyDescent="0.25">
      <c r="A296">
        <v>4</v>
      </c>
      <c r="B296">
        <v>7</v>
      </c>
    </row>
    <row r="297" spans="1:2" x14ac:dyDescent="0.25">
      <c r="A297">
        <v>4</v>
      </c>
      <c r="B297">
        <v>7</v>
      </c>
    </row>
    <row r="298" spans="1:2" x14ac:dyDescent="0.25">
      <c r="A298">
        <v>4</v>
      </c>
      <c r="B298">
        <v>7</v>
      </c>
    </row>
    <row r="299" spans="1:2" x14ac:dyDescent="0.25">
      <c r="A299">
        <v>4</v>
      </c>
      <c r="B299">
        <v>7</v>
      </c>
    </row>
    <row r="300" spans="1:2" x14ac:dyDescent="0.25">
      <c r="A300">
        <v>4</v>
      </c>
      <c r="B30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  <row r="84" spans="1:2" x14ac:dyDescent="0.25">
      <c r="A84">
        <v>3</v>
      </c>
      <c r="B84">
        <v>8</v>
      </c>
    </row>
    <row r="85" spans="1:2" x14ac:dyDescent="0.25">
      <c r="A85">
        <v>3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3</v>
      </c>
      <c r="B87">
        <v>8</v>
      </c>
    </row>
    <row r="88" spans="1:2" x14ac:dyDescent="0.25">
      <c r="A88">
        <v>3</v>
      </c>
      <c r="B88">
        <v>8</v>
      </c>
    </row>
    <row r="89" spans="1:2" x14ac:dyDescent="0.25">
      <c r="A89">
        <v>3</v>
      </c>
      <c r="B89">
        <v>8</v>
      </c>
    </row>
    <row r="90" spans="1:2" x14ac:dyDescent="0.25">
      <c r="A90">
        <v>3</v>
      </c>
      <c r="B90">
        <v>8</v>
      </c>
    </row>
    <row r="91" spans="1:2" x14ac:dyDescent="0.25">
      <c r="A91">
        <v>3</v>
      </c>
      <c r="B91">
        <v>8</v>
      </c>
    </row>
    <row r="92" spans="1:2" x14ac:dyDescent="0.25">
      <c r="A92">
        <v>3</v>
      </c>
      <c r="B92">
        <v>8</v>
      </c>
    </row>
    <row r="93" spans="1:2" x14ac:dyDescent="0.25">
      <c r="A93">
        <v>3</v>
      </c>
      <c r="B93">
        <v>8</v>
      </c>
    </row>
    <row r="94" spans="1:2" x14ac:dyDescent="0.25">
      <c r="A94">
        <v>3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3</v>
      </c>
      <c r="B96">
        <v>8</v>
      </c>
    </row>
    <row r="97" spans="1:2" x14ac:dyDescent="0.25">
      <c r="A97">
        <v>3</v>
      </c>
      <c r="B97">
        <v>8</v>
      </c>
    </row>
    <row r="98" spans="1:2" x14ac:dyDescent="0.25">
      <c r="A98">
        <v>3</v>
      </c>
      <c r="B98">
        <v>8</v>
      </c>
    </row>
    <row r="99" spans="1:2" x14ac:dyDescent="0.25">
      <c r="A99">
        <v>3</v>
      </c>
      <c r="B99">
        <v>8</v>
      </c>
    </row>
    <row r="100" spans="1:2" x14ac:dyDescent="0.25">
      <c r="A100">
        <v>3</v>
      </c>
      <c r="B100">
        <v>8</v>
      </c>
    </row>
    <row r="101" spans="1:2" x14ac:dyDescent="0.25">
      <c r="A101">
        <v>3</v>
      </c>
      <c r="B101">
        <v>8</v>
      </c>
    </row>
    <row r="102" spans="1:2" x14ac:dyDescent="0.25">
      <c r="A102">
        <v>3</v>
      </c>
      <c r="B102">
        <v>8</v>
      </c>
    </row>
    <row r="103" spans="1:2" x14ac:dyDescent="0.25">
      <c r="A103">
        <v>3</v>
      </c>
      <c r="B103">
        <v>8</v>
      </c>
    </row>
    <row r="104" spans="1:2" x14ac:dyDescent="0.25">
      <c r="A104">
        <v>3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3</v>
      </c>
      <c r="B106">
        <v>8</v>
      </c>
    </row>
    <row r="107" spans="1:2" x14ac:dyDescent="0.25">
      <c r="A107">
        <v>3</v>
      </c>
      <c r="B107">
        <v>8</v>
      </c>
    </row>
    <row r="108" spans="1:2" x14ac:dyDescent="0.25">
      <c r="A108">
        <v>3</v>
      </c>
      <c r="B108">
        <v>8</v>
      </c>
    </row>
    <row r="109" spans="1:2" x14ac:dyDescent="0.25">
      <c r="A109">
        <v>3</v>
      </c>
      <c r="B109">
        <v>8</v>
      </c>
    </row>
    <row r="110" spans="1:2" x14ac:dyDescent="0.25">
      <c r="A110">
        <v>3</v>
      </c>
      <c r="B110">
        <v>8</v>
      </c>
    </row>
    <row r="111" spans="1:2" x14ac:dyDescent="0.25">
      <c r="A111">
        <v>3</v>
      </c>
      <c r="B111">
        <v>8</v>
      </c>
    </row>
    <row r="112" spans="1:2" x14ac:dyDescent="0.25">
      <c r="A112">
        <v>3</v>
      </c>
      <c r="B112">
        <v>8</v>
      </c>
    </row>
    <row r="113" spans="1:2" x14ac:dyDescent="0.25">
      <c r="A113">
        <v>3</v>
      </c>
      <c r="B113">
        <v>8</v>
      </c>
    </row>
    <row r="114" spans="1:2" x14ac:dyDescent="0.25">
      <c r="A114">
        <v>3</v>
      </c>
      <c r="B114">
        <v>8</v>
      </c>
    </row>
    <row r="115" spans="1:2" x14ac:dyDescent="0.25">
      <c r="A115">
        <v>3</v>
      </c>
      <c r="B115">
        <v>8</v>
      </c>
    </row>
    <row r="116" spans="1:2" x14ac:dyDescent="0.25">
      <c r="A116">
        <v>3</v>
      </c>
      <c r="B116">
        <v>8</v>
      </c>
    </row>
    <row r="117" spans="1:2" x14ac:dyDescent="0.25">
      <c r="A117">
        <v>3</v>
      </c>
      <c r="B117">
        <v>8</v>
      </c>
    </row>
    <row r="118" spans="1:2" x14ac:dyDescent="0.25">
      <c r="A118">
        <v>3</v>
      </c>
      <c r="B118">
        <v>8</v>
      </c>
    </row>
    <row r="119" spans="1:2" x14ac:dyDescent="0.25">
      <c r="A119">
        <v>3</v>
      </c>
      <c r="B119">
        <v>8</v>
      </c>
    </row>
    <row r="120" spans="1:2" x14ac:dyDescent="0.25">
      <c r="A120">
        <v>3</v>
      </c>
      <c r="B120">
        <v>8</v>
      </c>
    </row>
    <row r="121" spans="1:2" x14ac:dyDescent="0.25">
      <c r="A121">
        <v>3</v>
      </c>
      <c r="B121">
        <v>8</v>
      </c>
    </row>
    <row r="122" spans="1:2" x14ac:dyDescent="0.25">
      <c r="A122">
        <v>3</v>
      </c>
      <c r="B122">
        <v>8</v>
      </c>
    </row>
    <row r="123" spans="1:2" x14ac:dyDescent="0.25">
      <c r="A123">
        <v>3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3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3</v>
      </c>
      <c r="B127">
        <v>8</v>
      </c>
    </row>
    <row r="128" spans="1:2" x14ac:dyDescent="0.25">
      <c r="A128">
        <v>3</v>
      </c>
      <c r="B128">
        <v>8</v>
      </c>
    </row>
    <row r="129" spans="1:2" x14ac:dyDescent="0.25">
      <c r="A129">
        <v>3</v>
      </c>
      <c r="B129">
        <v>8</v>
      </c>
    </row>
    <row r="130" spans="1:2" x14ac:dyDescent="0.25">
      <c r="A130">
        <v>3</v>
      </c>
      <c r="B130">
        <v>8</v>
      </c>
    </row>
    <row r="131" spans="1:2" x14ac:dyDescent="0.25">
      <c r="A131">
        <v>3</v>
      </c>
      <c r="B131">
        <v>8</v>
      </c>
    </row>
    <row r="132" spans="1:2" x14ac:dyDescent="0.25">
      <c r="A132">
        <v>3</v>
      </c>
      <c r="B132">
        <v>8</v>
      </c>
    </row>
    <row r="133" spans="1:2" x14ac:dyDescent="0.25">
      <c r="A133">
        <v>3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3</v>
      </c>
      <c r="B135">
        <v>8</v>
      </c>
    </row>
    <row r="136" spans="1:2" x14ac:dyDescent="0.25">
      <c r="A136">
        <v>3</v>
      </c>
      <c r="B136">
        <v>8</v>
      </c>
    </row>
    <row r="137" spans="1:2" x14ac:dyDescent="0.25">
      <c r="A137">
        <v>3</v>
      </c>
      <c r="B137">
        <v>8</v>
      </c>
    </row>
    <row r="138" spans="1:2" x14ac:dyDescent="0.25">
      <c r="A138">
        <v>3</v>
      </c>
      <c r="B138">
        <v>8</v>
      </c>
    </row>
    <row r="139" spans="1:2" x14ac:dyDescent="0.25">
      <c r="A139">
        <v>3</v>
      </c>
      <c r="B139">
        <v>8</v>
      </c>
    </row>
    <row r="140" spans="1:2" x14ac:dyDescent="0.25">
      <c r="A140">
        <v>3</v>
      </c>
      <c r="B140">
        <v>8</v>
      </c>
    </row>
    <row r="141" spans="1:2" x14ac:dyDescent="0.25">
      <c r="A141">
        <v>3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3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3</v>
      </c>
      <c r="B145">
        <v>8</v>
      </c>
    </row>
    <row r="146" spans="1:2" x14ac:dyDescent="0.25">
      <c r="A146">
        <v>3</v>
      </c>
      <c r="B146">
        <v>8</v>
      </c>
    </row>
    <row r="147" spans="1:2" x14ac:dyDescent="0.25">
      <c r="A147">
        <v>3</v>
      </c>
      <c r="B147">
        <v>8</v>
      </c>
    </row>
    <row r="148" spans="1:2" x14ac:dyDescent="0.25">
      <c r="A148">
        <v>3</v>
      </c>
      <c r="B148">
        <v>8</v>
      </c>
    </row>
    <row r="149" spans="1:2" x14ac:dyDescent="0.25">
      <c r="A149">
        <v>3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3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3</v>
      </c>
      <c r="B153">
        <v>8</v>
      </c>
    </row>
    <row r="154" spans="1:2" x14ac:dyDescent="0.25">
      <c r="A154">
        <v>3</v>
      </c>
      <c r="B154">
        <v>8</v>
      </c>
    </row>
    <row r="155" spans="1:2" x14ac:dyDescent="0.25">
      <c r="A155">
        <v>3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3</v>
      </c>
      <c r="B157">
        <v>8</v>
      </c>
    </row>
    <row r="158" spans="1:2" x14ac:dyDescent="0.25">
      <c r="A158">
        <v>3</v>
      </c>
      <c r="B158">
        <v>8</v>
      </c>
    </row>
    <row r="159" spans="1:2" x14ac:dyDescent="0.25">
      <c r="A159">
        <v>3</v>
      </c>
      <c r="B159">
        <v>8</v>
      </c>
    </row>
    <row r="160" spans="1:2" x14ac:dyDescent="0.25">
      <c r="A160">
        <v>3</v>
      </c>
      <c r="B160">
        <v>8</v>
      </c>
    </row>
    <row r="161" spans="1:2" x14ac:dyDescent="0.25">
      <c r="A161">
        <v>3</v>
      </c>
      <c r="B161">
        <v>8</v>
      </c>
    </row>
    <row r="162" spans="1:2" x14ac:dyDescent="0.25">
      <c r="A162">
        <v>3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3</v>
      </c>
      <c r="B164">
        <v>8</v>
      </c>
    </row>
    <row r="165" spans="1:2" x14ac:dyDescent="0.25">
      <c r="A165">
        <v>3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3</v>
      </c>
      <c r="B167">
        <v>8</v>
      </c>
    </row>
    <row r="168" spans="1:2" x14ac:dyDescent="0.25">
      <c r="A168">
        <v>3</v>
      </c>
      <c r="B168">
        <v>8</v>
      </c>
    </row>
    <row r="169" spans="1:2" x14ac:dyDescent="0.25">
      <c r="A169">
        <v>3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3</v>
      </c>
      <c r="B172">
        <v>8</v>
      </c>
    </row>
    <row r="173" spans="1:2" x14ac:dyDescent="0.25">
      <c r="A173">
        <v>3</v>
      </c>
      <c r="B173">
        <v>8</v>
      </c>
    </row>
    <row r="174" spans="1:2" x14ac:dyDescent="0.25">
      <c r="A174">
        <v>3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3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3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3</v>
      </c>
      <c r="B182">
        <v>8</v>
      </c>
    </row>
    <row r="183" spans="1:2" x14ac:dyDescent="0.25">
      <c r="A183">
        <v>3</v>
      </c>
      <c r="B183">
        <v>8</v>
      </c>
    </row>
    <row r="184" spans="1:2" x14ac:dyDescent="0.25">
      <c r="A184">
        <v>3</v>
      </c>
      <c r="B184">
        <v>8</v>
      </c>
    </row>
    <row r="185" spans="1:2" x14ac:dyDescent="0.25">
      <c r="A185">
        <v>3</v>
      </c>
      <c r="B185">
        <v>8</v>
      </c>
    </row>
    <row r="186" spans="1:2" x14ac:dyDescent="0.25">
      <c r="A186">
        <v>3</v>
      </c>
      <c r="B186">
        <v>8</v>
      </c>
    </row>
    <row r="187" spans="1:2" x14ac:dyDescent="0.25">
      <c r="A187">
        <v>3</v>
      </c>
      <c r="B187">
        <v>8</v>
      </c>
    </row>
    <row r="188" spans="1:2" x14ac:dyDescent="0.25">
      <c r="A188">
        <v>3</v>
      </c>
      <c r="B188">
        <v>8</v>
      </c>
    </row>
    <row r="189" spans="1:2" x14ac:dyDescent="0.25">
      <c r="A189">
        <v>3</v>
      </c>
      <c r="B189">
        <v>8</v>
      </c>
    </row>
    <row r="190" spans="1:2" x14ac:dyDescent="0.25">
      <c r="A190">
        <v>3</v>
      </c>
      <c r="B190">
        <v>8</v>
      </c>
    </row>
    <row r="191" spans="1:2" x14ac:dyDescent="0.25">
      <c r="A191">
        <v>3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3</v>
      </c>
      <c r="B193">
        <v>8</v>
      </c>
    </row>
    <row r="194" spans="1:2" x14ac:dyDescent="0.25">
      <c r="A194">
        <v>3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3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3</v>
      </c>
      <c r="B198">
        <v>8</v>
      </c>
    </row>
    <row r="199" spans="1:2" x14ac:dyDescent="0.25">
      <c r="A199">
        <v>3</v>
      </c>
      <c r="B199">
        <v>8</v>
      </c>
    </row>
    <row r="200" spans="1:2" x14ac:dyDescent="0.25">
      <c r="A200">
        <v>3</v>
      </c>
      <c r="B200">
        <v>8</v>
      </c>
    </row>
    <row r="201" spans="1:2" x14ac:dyDescent="0.25">
      <c r="A201">
        <v>3</v>
      </c>
      <c r="B201">
        <v>8</v>
      </c>
    </row>
    <row r="202" spans="1:2" x14ac:dyDescent="0.25">
      <c r="A202">
        <v>3</v>
      </c>
      <c r="B202">
        <v>8</v>
      </c>
    </row>
    <row r="203" spans="1:2" x14ac:dyDescent="0.25">
      <c r="A203">
        <v>3</v>
      </c>
      <c r="B203">
        <v>8</v>
      </c>
    </row>
    <row r="204" spans="1:2" x14ac:dyDescent="0.25">
      <c r="A204">
        <v>3</v>
      </c>
      <c r="B204">
        <v>8</v>
      </c>
    </row>
    <row r="205" spans="1:2" x14ac:dyDescent="0.25">
      <c r="A205">
        <v>3</v>
      </c>
      <c r="B205">
        <v>8</v>
      </c>
    </row>
    <row r="206" spans="1:2" x14ac:dyDescent="0.25">
      <c r="A206">
        <v>3</v>
      </c>
      <c r="B206">
        <v>8</v>
      </c>
    </row>
    <row r="207" spans="1:2" x14ac:dyDescent="0.25">
      <c r="A207">
        <v>3</v>
      </c>
      <c r="B207">
        <v>8</v>
      </c>
    </row>
    <row r="208" spans="1:2" x14ac:dyDescent="0.25">
      <c r="A208">
        <v>3</v>
      </c>
      <c r="B208">
        <v>8</v>
      </c>
    </row>
    <row r="209" spans="1:2" x14ac:dyDescent="0.25">
      <c r="A209">
        <v>3</v>
      </c>
      <c r="B209">
        <v>8</v>
      </c>
    </row>
    <row r="210" spans="1:2" x14ac:dyDescent="0.25">
      <c r="A210">
        <v>3</v>
      </c>
      <c r="B210">
        <v>8</v>
      </c>
    </row>
    <row r="211" spans="1:2" x14ac:dyDescent="0.25">
      <c r="A211">
        <v>3</v>
      </c>
      <c r="B211">
        <v>8</v>
      </c>
    </row>
    <row r="212" spans="1:2" x14ac:dyDescent="0.25">
      <c r="A212">
        <v>3</v>
      </c>
      <c r="B212">
        <v>8</v>
      </c>
    </row>
    <row r="213" spans="1:2" x14ac:dyDescent="0.25">
      <c r="A213">
        <v>3</v>
      </c>
      <c r="B213">
        <v>8</v>
      </c>
    </row>
    <row r="214" spans="1:2" x14ac:dyDescent="0.25">
      <c r="A214">
        <v>3</v>
      </c>
      <c r="B214">
        <v>8</v>
      </c>
    </row>
    <row r="215" spans="1:2" x14ac:dyDescent="0.25">
      <c r="A215">
        <v>3</v>
      </c>
      <c r="B215">
        <v>8</v>
      </c>
    </row>
    <row r="216" spans="1:2" x14ac:dyDescent="0.25">
      <c r="A216">
        <v>3</v>
      </c>
      <c r="B216">
        <v>8</v>
      </c>
    </row>
    <row r="217" spans="1:2" x14ac:dyDescent="0.25">
      <c r="A217">
        <v>3</v>
      </c>
      <c r="B217">
        <v>8</v>
      </c>
    </row>
    <row r="218" spans="1:2" x14ac:dyDescent="0.25">
      <c r="A218">
        <v>3</v>
      </c>
      <c r="B218">
        <v>8</v>
      </c>
    </row>
    <row r="219" spans="1:2" x14ac:dyDescent="0.25">
      <c r="A219">
        <v>3</v>
      </c>
      <c r="B219">
        <v>8</v>
      </c>
    </row>
    <row r="220" spans="1:2" x14ac:dyDescent="0.25">
      <c r="A220">
        <v>3</v>
      </c>
      <c r="B220">
        <v>8</v>
      </c>
    </row>
    <row r="221" spans="1:2" x14ac:dyDescent="0.25">
      <c r="A221">
        <v>3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3</v>
      </c>
      <c r="B223">
        <v>8</v>
      </c>
    </row>
    <row r="224" spans="1:2" x14ac:dyDescent="0.25">
      <c r="A224">
        <v>3</v>
      </c>
      <c r="B224">
        <v>8</v>
      </c>
    </row>
    <row r="225" spans="1:2" x14ac:dyDescent="0.25">
      <c r="A225">
        <v>3</v>
      </c>
      <c r="B225">
        <v>8</v>
      </c>
    </row>
    <row r="226" spans="1:2" x14ac:dyDescent="0.25">
      <c r="A226">
        <v>3</v>
      </c>
      <c r="B226">
        <v>5</v>
      </c>
    </row>
    <row r="227" spans="1:2" x14ac:dyDescent="0.25">
      <c r="A227">
        <v>3</v>
      </c>
      <c r="B227">
        <v>8</v>
      </c>
    </row>
    <row r="228" spans="1:2" x14ac:dyDescent="0.25">
      <c r="A228">
        <v>3</v>
      </c>
      <c r="B228">
        <v>8</v>
      </c>
    </row>
    <row r="229" spans="1:2" x14ac:dyDescent="0.25">
      <c r="A229">
        <v>3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3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3</v>
      </c>
      <c r="B233">
        <v>8</v>
      </c>
    </row>
    <row r="234" spans="1:2" x14ac:dyDescent="0.25">
      <c r="A234">
        <v>3</v>
      </c>
      <c r="B234">
        <v>8</v>
      </c>
    </row>
    <row r="235" spans="1:2" x14ac:dyDescent="0.25">
      <c r="A235">
        <v>3</v>
      </c>
      <c r="B235">
        <v>8</v>
      </c>
    </row>
    <row r="236" spans="1:2" x14ac:dyDescent="0.25">
      <c r="A236">
        <v>3</v>
      </c>
      <c r="B236">
        <v>8</v>
      </c>
    </row>
    <row r="237" spans="1:2" x14ac:dyDescent="0.25">
      <c r="A237">
        <v>3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3</v>
      </c>
      <c r="B239">
        <v>8</v>
      </c>
    </row>
    <row r="240" spans="1:2" x14ac:dyDescent="0.25">
      <c r="A240">
        <v>3</v>
      </c>
      <c r="B240">
        <v>8</v>
      </c>
    </row>
    <row r="241" spans="1:2" x14ac:dyDescent="0.25">
      <c r="A241">
        <v>3</v>
      </c>
      <c r="B241">
        <v>8</v>
      </c>
    </row>
    <row r="242" spans="1:2" x14ac:dyDescent="0.25">
      <c r="A242">
        <v>3</v>
      </c>
      <c r="B242">
        <v>8</v>
      </c>
    </row>
    <row r="243" spans="1:2" x14ac:dyDescent="0.25">
      <c r="A243">
        <v>3</v>
      </c>
      <c r="B243">
        <v>8</v>
      </c>
    </row>
    <row r="244" spans="1:2" x14ac:dyDescent="0.25">
      <c r="A244">
        <v>3</v>
      </c>
      <c r="B244">
        <v>8</v>
      </c>
    </row>
    <row r="245" spans="1:2" x14ac:dyDescent="0.25">
      <c r="A245">
        <v>3</v>
      </c>
      <c r="B245">
        <v>8</v>
      </c>
    </row>
    <row r="246" spans="1:2" x14ac:dyDescent="0.25">
      <c r="A246">
        <v>3</v>
      </c>
      <c r="B246">
        <v>8</v>
      </c>
    </row>
    <row r="247" spans="1:2" x14ac:dyDescent="0.25">
      <c r="A247">
        <v>3</v>
      </c>
      <c r="B247">
        <v>8</v>
      </c>
    </row>
    <row r="248" spans="1:2" x14ac:dyDescent="0.25">
      <c r="A248">
        <v>3</v>
      </c>
      <c r="B248">
        <v>8</v>
      </c>
    </row>
    <row r="249" spans="1:2" x14ac:dyDescent="0.25">
      <c r="A249">
        <v>3</v>
      </c>
      <c r="B249">
        <v>8</v>
      </c>
    </row>
    <row r="250" spans="1:2" x14ac:dyDescent="0.25">
      <c r="A250">
        <v>3</v>
      </c>
      <c r="B250">
        <v>8</v>
      </c>
    </row>
    <row r="251" spans="1:2" x14ac:dyDescent="0.25">
      <c r="A251">
        <v>3</v>
      </c>
      <c r="B251">
        <v>8</v>
      </c>
    </row>
    <row r="252" spans="1:2" x14ac:dyDescent="0.25">
      <c r="A252">
        <v>3</v>
      </c>
      <c r="B252">
        <v>8</v>
      </c>
    </row>
    <row r="253" spans="1:2" x14ac:dyDescent="0.25">
      <c r="A253">
        <v>3</v>
      </c>
      <c r="B253">
        <v>8</v>
      </c>
    </row>
    <row r="254" spans="1:2" x14ac:dyDescent="0.25">
      <c r="A254">
        <v>3</v>
      </c>
      <c r="B254">
        <v>8</v>
      </c>
    </row>
    <row r="255" spans="1:2" x14ac:dyDescent="0.25">
      <c r="A255">
        <v>3</v>
      </c>
      <c r="B255">
        <v>8</v>
      </c>
    </row>
    <row r="256" spans="1:2" x14ac:dyDescent="0.25">
      <c r="A256">
        <v>3</v>
      </c>
      <c r="B256">
        <v>8</v>
      </c>
    </row>
    <row r="257" spans="1:2" x14ac:dyDescent="0.25">
      <c r="A257">
        <v>3</v>
      </c>
      <c r="B257">
        <v>8</v>
      </c>
    </row>
    <row r="258" spans="1:2" x14ac:dyDescent="0.25">
      <c r="A258">
        <v>3</v>
      </c>
      <c r="B258">
        <v>8</v>
      </c>
    </row>
    <row r="259" spans="1:2" x14ac:dyDescent="0.25">
      <c r="A259">
        <v>3</v>
      </c>
      <c r="B259">
        <v>8</v>
      </c>
    </row>
    <row r="260" spans="1:2" x14ac:dyDescent="0.25">
      <c r="A260">
        <v>3</v>
      </c>
      <c r="B260">
        <v>8</v>
      </c>
    </row>
    <row r="261" spans="1:2" x14ac:dyDescent="0.25">
      <c r="A261">
        <v>3</v>
      </c>
      <c r="B261">
        <v>8</v>
      </c>
    </row>
    <row r="262" spans="1:2" x14ac:dyDescent="0.25">
      <c r="A262">
        <v>3</v>
      </c>
      <c r="B262">
        <v>8</v>
      </c>
    </row>
    <row r="263" spans="1:2" x14ac:dyDescent="0.25">
      <c r="A263">
        <v>3</v>
      </c>
      <c r="B263">
        <v>8</v>
      </c>
    </row>
    <row r="264" spans="1:2" x14ac:dyDescent="0.25">
      <c r="A264">
        <v>3</v>
      </c>
      <c r="B264">
        <v>8</v>
      </c>
    </row>
    <row r="265" spans="1:2" x14ac:dyDescent="0.25">
      <c r="A265">
        <v>3</v>
      </c>
      <c r="B265">
        <v>8</v>
      </c>
    </row>
    <row r="266" spans="1:2" x14ac:dyDescent="0.25">
      <c r="A266">
        <v>3</v>
      </c>
      <c r="B266">
        <v>8</v>
      </c>
    </row>
    <row r="267" spans="1:2" x14ac:dyDescent="0.25">
      <c r="A267">
        <v>3</v>
      </c>
      <c r="B267">
        <v>8</v>
      </c>
    </row>
    <row r="268" spans="1:2" x14ac:dyDescent="0.25">
      <c r="A268">
        <v>3</v>
      </c>
      <c r="B268">
        <v>8</v>
      </c>
    </row>
    <row r="269" spans="1:2" x14ac:dyDescent="0.25">
      <c r="A269">
        <v>3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3</v>
      </c>
      <c r="B271">
        <v>8</v>
      </c>
    </row>
    <row r="272" spans="1:2" x14ac:dyDescent="0.25">
      <c r="A272">
        <v>3</v>
      </c>
      <c r="B272">
        <v>8</v>
      </c>
    </row>
    <row r="273" spans="1:2" x14ac:dyDescent="0.25">
      <c r="A273">
        <v>3</v>
      </c>
      <c r="B273">
        <v>8</v>
      </c>
    </row>
    <row r="274" spans="1:2" x14ac:dyDescent="0.25">
      <c r="A274">
        <v>3</v>
      </c>
      <c r="B274">
        <v>8</v>
      </c>
    </row>
    <row r="275" spans="1:2" x14ac:dyDescent="0.25">
      <c r="A275">
        <v>3</v>
      </c>
      <c r="B275">
        <v>8</v>
      </c>
    </row>
    <row r="276" spans="1:2" x14ac:dyDescent="0.25">
      <c r="A276">
        <v>3</v>
      </c>
      <c r="B276">
        <v>8</v>
      </c>
    </row>
    <row r="277" spans="1:2" x14ac:dyDescent="0.25">
      <c r="A277">
        <v>3</v>
      </c>
      <c r="B277">
        <v>8</v>
      </c>
    </row>
    <row r="278" spans="1:2" x14ac:dyDescent="0.25">
      <c r="A278">
        <v>3</v>
      </c>
      <c r="B278">
        <v>8</v>
      </c>
    </row>
    <row r="279" spans="1:2" x14ac:dyDescent="0.25">
      <c r="A279">
        <v>3</v>
      </c>
      <c r="B279">
        <v>8</v>
      </c>
    </row>
    <row r="280" spans="1:2" x14ac:dyDescent="0.25">
      <c r="A280">
        <v>3</v>
      </c>
      <c r="B280">
        <v>8</v>
      </c>
    </row>
    <row r="281" spans="1:2" x14ac:dyDescent="0.25">
      <c r="A281">
        <v>3</v>
      </c>
      <c r="B281">
        <v>8</v>
      </c>
    </row>
    <row r="282" spans="1:2" x14ac:dyDescent="0.25">
      <c r="A282">
        <v>3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3</v>
      </c>
      <c r="B284">
        <v>8</v>
      </c>
    </row>
    <row r="285" spans="1:2" x14ac:dyDescent="0.25">
      <c r="A285">
        <v>3</v>
      </c>
      <c r="B285">
        <v>8</v>
      </c>
    </row>
    <row r="286" spans="1:2" x14ac:dyDescent="0.25">
      <c r="A286">
        <v>3</v>
      </c>
      <c r="B286">
        <v>8</v>
      </c>
    </row>
    <row r="287" spans="1:2" x14ac:dyDescent="0.25">
      <c r="A287">
        <v>3</v>
      </c>
      <c r="B287">
        <v>8</v>
      </c>
    </row>
    <row r="288" spans="1:2" x14ac:dyDescent="0.25">
      <c r="A288">
        <v>3</v>
      </c>
      <c r="B288">
        <v>8</v>
      </c>
    </row>
    <row r="289" spans="1:2" x14ac:dyDescent="0.25">
      <c r="A289">
        <v>3</v>
      </c>
      <c r="B289">
        <v>8</v>
      </c>
    </row>
    <row r="290" spans="1:2" x14ac:dyDescent="0.25">
      <c r="A290">
        <v>3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3</v>
      </c>
      <c r="B292">
        <v>8</v>
      </c>
    </row>
    <row r="293" spans="1:2" x14ac:dyDescent="0.25">
      <c r="A293">
        <v>3</v>
      </c>
      <c r="B293">
        <v>8</v>
      </c>
    </row>
    <row r="294" spans="1:2" x14ac:dyDescent="0.25">
      <c r="A294">
        <v>3</v>
      </c>
      <c r="B294">
        <v>8</v>
      </c>
    </row>
    <row r="295" spans="1:2" x14ac:dyDescent="0.25">
      <c r="A295">
        <v>3</v>
      </c>
      <c r="B295">
        <v>8</v>
      </c>
    </row>
    <row r="296" spans="1:2" x14ac:dyDescent="0.25">
      <c r="A296">
        <v>3</v>
      </c>
      <c r="B296">
        <v>8</v>
      </c>
    </row>
    <row r="297" spans="1:2" x14ac:dyDescent="0.25">
      <c r="A297">
        <v>3</v>
      </c>
      <c r="B297">
        <v>8</v>
      </c>
    </row>
    <row r="298" spans="1:2" x14ac:dyDescent="0.25">
      <c r="A298">
        <v>3</v>
      </c>
      <c r="B298">
        <v>8</v>
      </c>
    </row>
    <row r="299" spans="1:2" x14ac:dyDescent="0.25">
      <c r="A299">
        <v>3</v>
      </c>
      <c r="B299">
        <v>8</v>
      </c>
    </row>
    <row r="300" spans="1:2" x14ac:dyDescent="0.25">
      <c r="A300">
        <v>3</v>
      </c>
      <c r="B3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0"/>
  <sheetViews>
    <sheetView workbookViewId="0">
      <selection sqref="A1:CV300"/>
    </sheetView>
  </sheetViews>
  <sheetFormatPr defaultRowHeight="15" x14ac:dyDescent="0.25"/>
  <sheetData>
    <row r="1" spans="1:100" x14ac:dyDescent="0.25">
      <c r="A1">
        <v>653.76358325772253</v>
      </c>
      <c r="B1">
        <v>652.37099356156341</v>
      </c>
      <c r="C1">
        <v>650.97430592356261</v>
      </c>
      <c r="D1">
        <v>649.57346770321476</v>
      </c>
      <c r="E1">
        <v>648.16841089463583</v>
      </c>
      <c r="F1">
        <v>646.75918259697812</v>
      </c>
      <c r="G1">
        <v>645.34584531690189</v>
      </c>
      <c r="H1">
        <v>643.92831222917744</v>
      </c>
      <c r="I1">
        <v>642.50655341689867</v>
      </c>
      <c r="J1">
        <v>641.08065031501383</v>
      </c>
      <c r="K1">
        <v>639.65062743458952</v>
      </c>
      <c r="L1">
        <v>638.21637894989533</v>
      </c>
      <c r="M1">
        <v>636.77789786631058</v>
      </c>
      <c r="N1">
        <v>635.33528475891694</v>
      </c>
      <c r="O1">
        <v>633.88853848158783</v>
      </c>
      <c r="P1">
        <v>632.43859100435895</v>
      </c>
      <c r="Q1">
        <v>630.99091161869899</v>
      </c>
      <c r="R1">
        <v>629.54654603398865</v>
      </c>
      <c r="S1">
        <v>628.10548666479235</v>
      </c>
      <c r="T1">
        <v>626.66772594304416</v>
      </c>
      <c r="U1">
        <v>625.23325631799094</v>
      </c>
      <c r="V1">
        <v>623.80207025617256</v>
      </c>
      <c r="W1">
        <v>622.37416024137156</v>
      </c>
      <c r="X1">
        <v>620.94951877457083</v>
      </c>
      <c r="Y1">
        <v>619.528138373925</v>
      </c>
      <c r="Z1">
        <v>618.11001157471094</v>
      </c>
      <c r="AA1">
        <v>616.69513092929378</v>
      </c>
      <c r="AB1">
        <v>615.28348900708409</v>
      </c>
      <c r="AC1">
        <v>613.87507839450711</v>
      </c>
      <c r="AD1">
        <v>612.46989169495384</v>
      </c>
      <c r="AE1">
        <v>611.06792152874914</v>
      </c>
      <c r="AF1">
        <v>609.66916053310706</v>
      </c>
      <c r="AG1">
        <v>608.27360136209825</v>
      </c>
      <c r="AH1">
        <v>606.88123668660569</v>
      </c>
      <c r="AI1">
        <v>605.49205919428596</v>
      </c>
      <c r="AJ1">
        <v>604.10606158954749</v>
      </c>
      <c r="AK1">
        <v>602.72323659348376</v>
      </c>
      <c r="AL1">
        <v>601.34357694385642</v>
      </c>
      <c r="AM1">
        <v>599.96707539505212</v>
      </c>
      <c r="AN1">
        <v>598.59372471803999</v>
      </c>
      <c r="AO1">
        <v>597.22351770033583</v>
      </c>
      <c r="AP1">
        <v>595.8564471459689</v>
      </c>
      <c r="AQ1">
        <v>594.4925058754377</v>
      </c>
      <c r="AR1">
        <v>593.13168672567679</v>
      </c>
      <c r="AS1">
        <v>591.77398255001572</v>
      </c>
      <c r="AT1">
        <v>590.41938621814415</v>
      </c>
      <c r="AU1">
        <v>589.06789061607287</v>
      </c>
      <c r="AV1">
        <v>587.7194886460959</v>
      </c>
      <c r="AW1">
        <v>586.37417322675526</v>
      </c>
      <c r="AX1">
        <v>585.03193729280292</v>
      </c>
      <c r="AY1">
        <v>583.69277379516325</v>
      </c>
      <c r="AZ1">
        <v>582.3566757008964</v>
      </c>
      <c r="BA1">
        <v>581.02363599315856</v>
      </c>
      <c r="BB1">
        <v>579.69364767117247</v>
      </c>
      <c r="BC1">
        <v>578.36670375018207</v>
      </c>
      <c r="BD1">
        <v>577.04279726142363</v>
      </c>
      <c r="BE1">
        <v>575.72192125208255</v>
      </c>
      <c r="BF1">
        <v>574.40406878525971</v>
      </c>
      <c r="BG1">
        <v>573.08923293993234</v>
      </c>
      <c r="BH1">
        <v>571.77740681092632</v>
      </c>
      <c r="BI1">
        <v>570.46858350886771</v>
      </c>
      <c r="BJ1">
        <v>569.16275616015787</v>
      </c>
      <c r="BK1">
        <v>567.85991790692776</v>
      </c>
      <c r="BL1">
        <v>566.5600619070085</v>
      </c>
      <c r="BM1">
        <v>565.26318133389429</v>
      </c>
      <c r="BN1">
        <v>563.96926937670094</v>
      </c>
      <c r="BO1">
        <v>562.67831924014001</v>
      </c>
      <c r="BP1">
        <v>561.39032414447502</v>
      </c>
      <c r="BQ1">
        <v>560.10527732549065</v>
      </c>
      <c r="BR1">
        <v>558.82317203445075</v>
      </c>
      <c r="BS1">
        <v>557.54400153807114</v>
      </c>
      <c r="BT1">
        <v>556.26775911848165</v>
      </c>
      <c r="BU1">
        <v>554.99443807318414</v>
      </c>
      <c r="BV1">
        <v>553.72403171502845</v>
      </c>
      <c r="BW1">
        <v>552.45653337216959</v>
      </c>
      <c r="BX1">
        <v>551.19193638803199</v>
      </c>
      <c r="BY1">
        <v>549.93023412128036</v>
      </c>
      <c r="BZ1">
        <v>548.67141994578003</v>
      </c>
      <c r="CA1">
        <v>547.41548725056816</v>
      </c>
      <c r="CB1">
        <v>546.16242943980774</v>
      </c>
      <c r="CC1">
        <v>544.91223993276458</v>
      </c>
      <c r="CD1">
        <v>543.66491216376687</v>
      </c>
      <c r="CE1">
        <v>542.42043958217187</v>
      </c>
      <c r="CF1">
        <v>541.17881565233483</v>
      </c>
      <c r="CG1">
        <v>539.94003385356689</v>
      </c>
      <c r="CH1">
        <v>538.70408768010316</v>
      </c>
      <c r="CI1">
        <v>537.47097064107504</v>
      </c>
      <c r="CJ1">
        <v>536.24067626047224</v>
      </c>
      <c r="CK1">
        <v>535.01319807710775</v>
      </c>
      <c r="CL1">
        <v>533.78852964458497</v>
      </c>
      <c r="CM1">
        <v>532.5666645312607</v>
      </c>
      <c r="CN1">
        <v>531.34759632021576</v>
      </c>
      <c r="CO1">
        <v>530.13131860921942</v>
      </c>
      <c r="CP1">
        <v>528.9178250106936</v>
      </c>
      <c r="CQ1">
        <v>527.70710915168695</v>
      </c>
      <c r="CR1">
        <v>526.49916467383196</v>
      </c>
      <c r="CS1">
        <v>525.29398523331861</v>
      </c>
      <c r="CT1">
        <v>524.09156450085618</v>
      </c>
      <c r="CU1">
        <v>522.89189616164037</v>
      </c>
      <c r="CV1">
        <v>521.69497391532389</v>
      </c>
    </row>
    <row r="2" spans="1:100" x14ac:dyDescent="0.25">
      <c r="A2">
        <v>663.92132191333314</v>
      </c>
      <c r="B2">
        <v>662.5594388282467</v>
      </c>
      <c r="C2">
        <v>661.19347822247744</v>
      </c>
      <c r="D2">
        <v>659.8233595313294</v>
      </c>
      <c r="E2">
        <v>658.44903547953436</v>
      </c>
      <c r="F2">
        <v>657.07058088666565</v>
      </c>
      <c r="G2">
        <v>655.68801620262741</v>
      </c>
      <c r="H2">
        <v>654.3012409268589</v>
      </c>
      <c r="I2">
        <v>652.91027377332273</v>
      </c>
      <c r="J2">
        <v>651.51520963505266</v>
      </c>
      <c r="K2">
        <v>650.11597332040367</v>
      </c>
      <c r="L2">
        <v>648.71251899217691</v>
      </c>
      <c r="M2">
        <v>647.30491630676363</v>
      </c>
      <c r="N2">
        <v>645.89320557201518</v>
      </c>
      <c r="O2">
        <v>644.4772759437526</v>
      </c>
      <c r="P2">
        <v>643.05712114024846</v>
      </c>
      <c r="Q2">
        <v>641.63284662242779</v>
      </c>
      <c r="R2">
        <v>640.20443291781828</v>
      </c>
      <c r="S2">
        <v>638.7717893446229</v>
      </c>
      <c r="T2">
        <v>637.33493402966042</v>
      </c>
      <c r="U2">
        <v>635.89395237969006</v>
      </c>
      <c r="V2">
        <v>634.44881185781219</v>
      </c>
      <c r="W2">
        <v>632.99971773314383</v>
      </c>
      <c r="X2">
        <v>631.55078328957325</v>
      </c>
      <c r="Y2">
        <v>630.10513613430817</v>
      </c>
      <c r="Z2">
        <v>628.66279812812934</v>
      </c>
      <c r="AA2">
        <v>627.22376169625045</v>
      </c>
      <c r="AB2">
        <v>625.78801928122459</v>
      </c>
      <c r="AC2">
        <v>624.35556334290391</v>
      </c>
      <c r="AD2">
        <v>622.92638635840183</v>
      </c>
      <c r="AE2">
        <v>621.5004808220491</v>
      </c>
      <c r="AF2">
        <v>620.07783924536216</v>
      </c>
      <c r="AG2">
        <v>618.65845415699584</v>
      </c>
      <c r="AH2">
        <v>617.24231810270408</v>
      </c>
      <c r="AI2">
        <v>615.8294236453055</v>
      </c>
      <c r="AJ2">
        <v>614.41976336464768</v>
      </c>
      <c r="AK2">
        <v>613.0133298575563</v>
      </c>
      <c r="AL2">
        <v>611.61011573780854</v>
      </c>
      <c r="AM2">
        <v>610.21011363608829</v>
      </c>
      <c r="AN2">
        <v>608.81331619994592</v>
      </c>
      <c r="AO2">
        <v>607.41971609376344</v>
      </c>
      <c r="AP2">
        <v>606.0293059987124</v>
      </c>
      <c r="AQ2">
        <v>604.64207861271962</v>
      </c>
      <c r="AR2">
        <v>603.2580266504234</v>
      </c>
      <c r="AS2">
        <v>601.87714284314598</v>
      </c>
      <c r="AT2">
        <v>600.4994199388376</v>
      </c>
      <c r="AU2">
        <v>599.12485070205832</v>
      </c>
      <c r="AV2">
        <v>597.7534279139245</v>
      </c>
      <c r="AW2">
        <v>596.38514437207789</v>
      </c>
      <c r="AX2">
        <v>595.01999289065009</v>
      </c>
      <c r="AY2">
        <v>593.65796630021873</v>
      </c>
      <c r="AZ2">
        <v>592.29905744777056</v>
      </c>
      <c r="BA2">
        <v>590.94325919666881</v>
      </c>
      <c r="BB2">
        <v>589.59056442661131</v>
      </c>
      <c r="BC2">
        <v>588.24096603359669</v>
      </c>
      <c r="BD2">
        <v>586.89445692988147</v>
      </c>
      <c r="BE2">
        <v>585.5510300439505</v>
      </c>
      <c r="BF2">
        <v>584.2106783204714</v>
      </c>
      <c r="BG2">
        <v>582.87339472026429</v>
      </c>
      <c r="BH2">
        <v>581.53917222026348</v>
      </c>
      <c r="BI2">
        <v>580.20800381347715</v>
      </c>
      <c r="BJ2">
        <v>578.87988250895148</v>
      </c>
      <c r="BK2">
        <v>577.55480133173967</v>
      </c>
      <c r="BL2">
        <v>576.23275332285812</v>
      </c>
      <c r="BM2">
        <v>574.91373153925292</v>
      </c>
      <c r="BN2">
        <v>573.59772905376235</v>
      </c>
      <c r="BO2">
        <v>572.28473895508148</v>
      </c>
      <c r="BP2">
        <v>570.97475434772423</v>
      </c>
      <c r="BQ2">
        <v>569.66776835199119</v>
      </c>
      <c r="BR2">
        <v>568.36377410393459</v>
      </c>
      <c r="BS2">
        <v>567.06276475531058</v>
      </c>
      <c r="BT2">
        <v>565.76473347355659</v>
      </c>
      <c r="BU2">
        <v>564.46967344174948</v>
      </c>
      <c r="BV2">
        <v>563.17757785856338</v>
      </c>
      <c r="BW2">
        <v>561.88843993825117</v>
      </c>
      <c r="BX2">
        <v>560.60225291059362</v>
      </c>
      <c r="BY2">
        <v>559.31901002086988</v>
      </c>
      <c r="BZ2">
        <v>558.03870452982039</v>
      </c>
      <c r="CA2">
        <v>556.76132971360937</v>
      </c>
      <c r="CB2">
        <v>555.48687886379571</v>
      </c>
      <c r="CC2">
        <v>554.2153452872958</v>
      </c>
      <c r="CD2">
        <v>552.9467223063441</v>
      </c>
      <c r="CE2">
        <v>551.68100325845876</v>
      </c>
      <c r="CF2">
        <v>550.41818149641165</v>
      </c>
      <c r="CG2">
        <v>549.15825038819116</v>
      </c>
      <c r="CH2">
        <v>547.90120331696403</v>
      </c>
      <c r="CI2">
        <v>546.64703368104631</v>
      </c>
      <c r="CJ2">
        <v>545.39573489386044</v>
      </c>
      <c r="CK2">
        <v>544.14730038390996</v>
      </c>
      <c r="CL2">
        <v>542.90172359474184</v>
      </c>
      <c r="CM2">
        <v>541.6589979849075</v>
      </c>
      <c r="CN2">
        <v>540.41911702793595</v>
      </c>
      <c r="CO2">
        <v>539.18207421229101</v>
      </c>
      <c r="CP2">
        <v>537.94786304134459</v>
      </c>
      <c r="CQ2">
        <v>536.71647703333883</v>
      </c>
      <c r="CR2">
        <v>535.48790972135498</v>
      </c>
      <c r="CS2">
        <v>534.26215465327448</v>
      </c>
      <c r="CT2">
        <v>533.03920539174908</v>
      </c>
      <c r="CU2">
        <v>531.81905551416389</v>
      </c>
      <c r="CV2">
        <v>530.60169861260863</v>
      </c>
    </row>
    <row r="3" spans="1:100" x14ac:dyDescent="0.25">
      <c r="A3">
        <v>673.91343870651394</v>
      </c>
      <c r="B3">
        <v>672.58235946977686</v>
      </c>
      <c r="C3">
        <v>671.24722385223401</v>
      </c>
      <c r="D3">
        <v>669.90792336462187</v>
      </c>
      <c r="E3">
        <v>668.56443146334061</v>
      </c>
      <c r="F3">
        <v>667.21685069145769</v>
      </c>
      <c r="G3">
        <v>665.86513178707162</v>
      </c>
      <c r="H3">
        <v>664.50921587944424</v>
      </c>
      <c r="I3">
        <v>663.14917034150665</v>
      </c>
      <c r="J3">
        <v>661.78502197073442</v>
      </c>
      <c r="K3">
        <v>660.41667115140933</v>
      </c>
      <c r="L3">
        <v>659.04414165365029</v>
      </c>
      <c r="M3">
        <v>657.66752734981515</v>
      </c>
      <c r="N3">
        <v>656.28673115227036</v>
      </c>
      <c r="O3">
        <v>654.9017247976285</v>
      </c>
      <c r="P3">
        <v>653.51259971993977</v>
      </c>
      <c r="Q3">
        <v>652.11934811863046</v>
      </c>
      <c r="R3">
        <v>650.72188125385605</v>
      </c>
      <c r="S3">
        <v>649.32022718990208</v>
      </c>
      <c r="T3">
        <v>647.91446912822255</v>
      </c>
      <c r="U3">
        <v>646.50453231748565</v>
      </c>
      <c r="V3">
        <v>645.09037298832095</v>
      </c>
      <c r="W3">
        <v>643.67206043576834</v>
      </c>
      <c r="X3">
        <v>642.24963297785462</v>
      </c>
      <c r="Y3">
        <v>640.82298994887435</v>
      </c>
      <c r="Z3">
        <v>639.39211740774965</v>
      </c>
      <c r="AA3">
        <v>637.95711070867515</v>
      </c>
      <c r="AB3">
        <v>636.51797558680346</v>
      </c>
      <c r="AC3">
        <v>635.07460638619307</v>
      </c>
      <c r="AD3">
        <v>633.62700380035733</v>
      </c>
      <c r="AE3">
        <v>632.1772364236017</v>
      </c>
      <c r="AF3">
        <v>630.73015528992084</v>
      </c>
      <c r="AG3">
        <v>629.2863865877639</v>
      </c>
      <c r="AH3">
        <v>627.84592273483474</v>
      </c>
      <c r="AI3">
        <v>626.40875616618632</v>
      </c>
      <c r="AJ3">
        <v>624.9748793341937</v>
      </c>
      <c r="AK3">
        <v>623.54428470850655</v>
      </c>
      <c r="AL3">
        <v>622.1169647760114</v>
      </c>
      <c r="AM3">
        <v>620.69291204079411</v>
      </c>
      <c r="AN3">
        <v>619.27211902409942</v>
      </c>
      <c r="AO3">
        <v>617.85457826428842</v>
      </c>
      <c r="AP3">
        <v>616.44028231680466</v>
      </c>
      <c r="AQ3">
        <v>615.02922375413198</v>
      </c>
      <c r="AR3">
        <v>613.62139516575485</v>
      </c>
      <c r="AS3">
        <v>612.21678915812606</v>
      </c>
      <c r="AT3">
        <v>610.8153983546141</v>
      </c>
      <c r="AU3">
        <v>609.41721539547598</v>
      </c>
      <c r="AV3">
        <v>608.02223293782072</v>
      </c>
      <c r="AW3">
        <v>606.63044365555902</v>
      </c>
      <c r="AX3">
        <v>605.24184023937676</v>
      </c>
      <c r="AY3">
        <v>603.85641539668654</v>
      </c>
      <c r="AZ3">
        <v>602.47416185159341</v>
      </c>
      <c r="BA3">
        <v>601.09507234486318</v>
      </c>
      <c r="BB3">
        <v>599.71913963387249</v>
      </c>
      <c r="BC3">
        <v>598.34635649257905</v>
      </c>
      <c r="BD3">
        <v>596.97671571148112</v>
      </c>
      <c r="BE3">
        <v>595.61021009758224</v>
      </c>
      <c r="BF3">
        <v>594.24683247434336</v>
      </c>
      <c r="BG3">
        <v>592.8865756816632</v>
      </c>
      <c r="BH3">
        <v>591.52943257582331</v>
      </c>
      <c r="BI3">
        <v>590.17539602945908</v>
      </c>
      <c r="BJ3">
        <v>588.82445893151885</v>
      </c>
      <c r="BK3">
        <v>587.47661418723396</v>
      </c>
      <c r="BL3">
        <v>586.13185471807196</v>
      </c>
      <c r="BM3">
        <v>584.79017346170338</v>
      </c>
      <c r="BN3">
        <v>583.45156337196715</v>
      </c>
      <c r="BO3">
        <v>582.11601741882782</v>
      </c>
      <c r="BP3">
        <v>580.78352858834307</v>
      </c>
      <c r="BQ3">
        <v>579.45408988262795</v>
      </c>
      <c r="BR3">
        <v>578.12769431981269</v>
      </c>
      <c r="BS3">
        <v>576.80433493401654</v>
      </c>
      <c r="BT3">
        <v>575.48400477529128</v>
      </c>
      <c r="BU3">
        <v>574.16669690960782</v>
      </c>
      <c r="BV3">
        <v>572.85240441880831</v>
      </c>
      <c r="BW3">
        <v>571.54112040056555</v>
      </c>
      <c r="BX3">
        <v>570.23283796835779</v>
      </c>
      <c r="BY3">
        <v>568.9275502514206</v>
      </c>
      <c r="BZ3">
        <v>567.62525039472632</v>
      </c>
      <c r="CA3">
        <v>566.32593155892812</v>
      </c>
      <c r="CB3">
        <v>565.02958692034213</v>
      </c>
      <c r="CC3">
        <v>563.73620967090096</v>
      </c>
      <c r="CD3">
        <v>562.44579301812269</v>
      </c>
      <c r="CE3">
        <v>561.15833018507499</v>
      </c>
      <c r="CF3">
        <v>559.87381441033324</v>
      </c>
      <c r="CG3">
        <v>558.59223894795377</v>
      </c>
      <c r="CH3">
        <v>557.31359706743399</v>
      </c>
      <c r="CI3">
        <v>556.03788205367891</v>
      </c>
      <c r="CJ3">
        <v>554.76508720696108</v>
      </c>
      <c r="CK3">
        <v>553.49520584289223</v>
      </c>
      <c r="CL3">
        <v>552.22823129238429</v>
      </c>
      <c r="CM3">
        <v>550.96415690161632</v>
      </c>
      <c r="CN3">
        <v>549.70297603199504</v>
      </c>
      <c r="CO3">
        <v>548.44468206012561</v>
      </c>
      <c r="CP3">
        <v>547.18926837777519</v>
      </c>
      <c r="CQ3">
        <v>545.9367283918333</v>
      </c>
      <c r="CR3">
        <v>544.68705552428548</v>
      </c>
      <c r="CS3">
        <v>543.4402432121725</v>
      </c>
      <c r="CT3">
        <v>542.19628490756213</v>
      </c>
      <c r="CU3">
        <v>540.95517407750413</v>
      </c>
      <c r="CV3">
        <v>539.71690420400716</v>
      </c>
    </row>
    <row r="4" spans="1:100" x14ac:dyDescent="0.25">
      <c r="A4">
        <v>653.76358325772264</v>
      </c>
      <c r="B4">
        <v>652.37099356156375</v>
      </c>
      <c r="C4">
        <v>650.97430592356261</v>
      </c>
      <c r="D4">
        <v>649.57346770321487</v>
      </c>
      <c r="E4">
        <v>648.16841089463594</v>
      </c>
      <c r="F4">
        <v>646.75918259697812</v>
      </c>
      <c r="G4">
        <v>645.345845316902</v>
      </c>
      <c r="H4">
        <v>643.92831222917744</v>
      </c>
      <c r="I4">
        <v>642.50655341689912</v>
      </c>
      <c r="J4">
        <v>641.08065031501428</v>
      </c>
      <c r="K4">
        <v>639.65062743458907</v>
      </c>
      <c r="L4">
        <v>638.21637894989476</v>
      </c>
      <c r="M4">
        <v>636.77789786631024</v>
      </c>
      <c r="N4">
        <v>635.33528475891637</v>
      </c>
      <c r="O4">
        <v>633.88853848158635</v>
      </c>
      <c r="P4">
        <v>632.43859100435657</v>
      </c>
      <c r="Q4">
        <v>630.99091161869433</v>
      </c>
      <c r="R4">
        <v>629.54654603398365</v>
      </c>
      <c r="S4">
        <v>628.1054866647886</v>
      </c>
      <c r="T4">
        <v>626.66772594304109</v>
      </c>
      <c r="U4">
        <v>625.23325631798889</v>
      </c>
      <c r="V4">
        <v>623.80207025617062</v>
      </c>
      <c r="W4">
        <v>622.37416024137019</v>
      </c>
      <c r="X4">
        <v>620.94951877456901</v>
      </c>
      <c r="Y4">
        <v>619.52813837392364</v>
      </c>
      <c r="Z4">
        <v>618.11001157471037</v>
      </c>
      <c r="AA4">
        <v>616.69513092929378</v>
      </c>
      <c r="AB4">
        <v>615.2834890070842</v>
      </c>
      <c r="AC4">
        <v>613.87507839450711</v>
      </c>
      <c r="AD4">
        <v>612.46989169495384</v>
      </c>
      <c r="AE4">
        <v>611.06792152875028</v>
      </c>
      <c r="AF4">
        <v>609.66916053310752</v>
      </c>
      <c r="AG4">
        <v>608.2736013620987</v>
      </c>
      <c r="AH4">
        <v>606.88123668660603</v>
      </c>
      <c r="AI4">
        <v>605.4920591942855</v>
      </c>
      <c r="AJ4">
        <v>604.10606158954727</v>
      </c>
      <c r="AK4">
        <v>602.72323659348331</v>
      </c>
      <c r="AL4">
        <v>601.34357694385596</v>
      </c>
      <c r="AM4">
        <v>599.96707539505167</v>
      </c>
      <c r="AN4">
        <v>598.59372471803954</v>
      </c>
      <c r="AO4">
        <v>597.22351770033561</v>
      </c>
      <c r="AP4">
        <v>595.85644714596879</v>
      </c>
      <c r="AQ4">
        <v>594.4925058754377</v>
      </c>
      <c r="AR4">
        <v>593.13168672567679</v>
      </c>
      <c r="AS4">
        <v>591.77398255001549</v>
      </c>
      <c r="AT4">
        <v>590.41938621814347</v>
      </c>
      <c r="AU4">
        <v>589.0678906160723</v>
      </c>
      <c r="AV4">
        <v>587.71948864609533</v>
      </c>
      <c r="AW4">
        <v>586.37417322675446</v>
      </c>
      <c r="AX4">
        <v>585.03193729280224</v>
      </c>
      <c r="AY4">
        <v>583.69277379516245</v>
      </c>
      <c r="AZ4">
        <v>582.35667570089595</v>
      </c>
      <c r="BA4">
        <v>581.02363599315822</v>
      </c>
      <c r="BB4">
        <v>579.69364767117179</v>
      </c>
      <c r="BC4">
        <v>578.3667037501815</v>
      </c>
      <c r="BD4">
        <v>577.04279726142283</v>
      </c>
      <c r="BE4">
        <v>575.72192125208198</v>
      </c>
      <c r="BF4">
        <v>574.4040687852596</v>
      </c>
      <c r="BG4">
        <v>573.08923293993212</v>
      </c>
      <c r="BH4">
        <v>571.77740681092541</v>
      </c>
      <c r="BI4">
        <v>570.46858350886623</v>
      </c>
      <c r="BJ4">
        <v>569.1627561601556</v>
      </c>
      <c r="BK4">
        <v>567.85991790692458</v>
      </c>
      <c r="BL4">
        <v>566.56006190700577</v>
      </c>
      <c r="BM4">
        <v>565.26318133389111</v>
      </c>
      <c r="BN4">
        <v>563.96926937669798</v>
      </c>
      <c r="BO4">
        <v>562.67831924013751</v>
      </c>
      <c r="BP4">
        <v>561.39032414447297</v>
      </c>
      <c r="BQ4">
        <v>560.10527732548928</v>
      </c>
      <c r="BR4">
        <v>558.82317203445018</v>
      </c>
      <c r="BS4">
        <v>557.54400153807114</v>
      </c>
      <c r="BT4">
        <v>556.26775911848142</v>
      </c>
      <c r="BU4">
        <v>554.99443807318335</v>
      </c>
      <c r="BV4">
        <v>553.72403171502833</v>
      </c>
      <c r="BW4">
        <v>552.45653337216947</v>
      </c>
      <c r="BX4">
        <v>551.19193638803154</v>
      </c>
      <c r="BY4">
        <v>549.93023412127991</v>
      </c>
      <c r="BZ4">
        <v>548.67141994577969</v>
      </c>
      <c r="CA4">
        <v>547.41548725056794</v>
      </c>
      <c r="CB4">
        <v>546.16242943980774</v>
      </c>
      <c r="CC4">
        <v>544.91223993276446</v>
      </c>
      <c r="CD4">
        <v>543.66491216376608</v>
      </c>
      <c r="CE4">
        <v>542.42043958217118</v>
      </c>
      <c r="CF4">
        <v>541.17881565233392</v>
      </c>
      <c r="CG4">
        <v>539.94003385356484</v>
      </c>
      <c r="CH4">
        <v>538.70408768010111</v>
      </c>
      <c r="CI4">
        <v>537.47097064107243</v>
      </c>
      <c r="CJ4">
        <v>536.24067626047008</v>
      </c>
      <c r="CK4">
        <v>535.01319807710559</v>
      </c>
      <c r="CL4">
        <v>533.78852964458133</v>
      </c>
      <c r="CM4">
        <v>532.56666453125752</v>
      </c>
      <c r="CN4">
        <v>531.3475963202128</v>
      </c>
      <c r="CO4">
        <v>530.13131860921658</v>
      </c>
      <c r="CP4">
        <v>528.91782501069179</v>
      </c>
      <c r="CQ4">
        <v>527.70710915168547</v>
      </c>
      <c r="CR4">
        <v>526.49916467383071</v>
      </c>
      <c r="CS4">
        <v>525.29398523331656</v>
      </c>
      <c r="CT4">
        <v>524.09156450085436</v>
      </c>
      <c r="CU4">
        <v>522.89189616163844</v>
      </c>
      <c r="CV4">
        <v>521.69497391532184</v>
      </c>
    </row>
    <row r="5" spans="1:100" x14ac:dyDescent="0.25">
      <c r="A5">
        <v>683.73714896944546</v>
      </c>
      <c r="B5">
        <v>682.43697010586379</v>
      </c>
      <c r="C5">
        <v>681.13275672515033</v>
      </c>
      <c r="D5">
        <v>679.82437241313357</v>
      </c>
      <c r="E5">
        <v>678.51181135895865</v>
      </c>
      <c r="F5">
        <v>677.19520383231088</v>
      </c>
      <c r="G5">
        <v>675.87443085505538</v>
      </c>
      <c r="H5">
        <v>674.54947518936171</v>
      </c>
      <c r="I5">
        <v>673.22045287400704</v>
      </c>
      <c r="J5">
        <v>671.88727909938757</v>
      </c>
      <c r="K5">
        <v>670.5499168326528</v>
      </c>
      <c r="L5">
        <v>669.20845949783677</v>
      </c>
      <c r="M5">
        <v>667.86287322651685</v>
      </c>
      <c r="N5">
        <v>666.51309280267594</v>
      </c>
      <c r="O5">
        <v>665.1591806320572</v>
      </c>
      <c r="P5">
        <v>663.80117059949225</v>
      </c>
      <c r="Q5">
        <v>662.43896089794282</v>
      </c>
      <c r="R5">
        <v>661.07257449195845</v>
      </c>
      <c r="S5">
        <v>659.70210740222376</v>
      </c>
      <c r="T5">
        <v>658.3274577400897</v>
      </c>
      <c r="U5">
        <v>656.94860060521785</v>
      </c>
      <c r="V5">
        <v>655.56563219150814</v>
      </c>
      <c r="W5">
        <v>654.17853232589471</v>
      </c>
      <c r="X5">
        <v>652.78721980925036</v>
      </c>
      <c r="Y5">
        <v>651.3917316506022</v>
      </c>
      <c r="Z5">
        <v>649.99214345900157</v>
      </c>
      <c r="AA5">
        <v>648.58836590577732</v>
      </c>
      <c r="AB5">
        <v>647.18036835028886</v>
      </c>
      <c r="AC5">
        <v>645.76823463079222</v>
      </c>
      <c r="AD5">
        <v>644.35198283114494</v>
      </c>
      <c r="AE5">
        <v>642.93150619271694</v>
      </c>
      <c r="AF5">
        <v>641.50680951585002</v>
      </c>
      <c r="AG5">
        <v>640.07799420631648</v>
      </c>
      <c r="AH5">
        <v>638.64502987083711</v>
      </c>
      <c r="AI5">
        <v>637.20783380282921</v>
      </c>
      <c r="AJ5">
        <v>635.76643107633447</v>
      </c>
      <c r="AK5">
        <v>634.32089915057804</v>
      </c>
      <c r="AL5">
        <v>632.87158687324234</v>
      </c>
      <c r="AM5">
        <v>631.42291634124354</v>
      </c>
      <c r="AN5">
        <v>629.97756187897198</v>
      </c>
      <c r="AO5">
        <v>628.53551589580115</v>
      </c>
      <c r="AP5">
        <v>627.09677081847701</v>
      </c>
      <c r="AQ5">
        <v>625.66131909108412</v>
      </c>
      <c r="AR5">
        <v>624.22915317499906</v>
      </c>
      <c r="AS5">
        <v>622.80026554885967</v>
      </c>
      <c r="AT5">
        <v>621.37464870851454</v>
      </c>
      <c r="AU5">
        <v>619.9522951669959</v>
      </c>
      <c r="AV5">
        <v>618.53319745447197</v>
      </c>
      <c r="AW5">
        <v>617.1173481182077</v>
      </c>
      <c r="AX5">
        <v>615.70473972252921</v>
      </c>
      <c r="AY5">
        <v>614.29536484878156</v>
      </c>
      <c r="AZ5">
        <v>612.88921609529621</v>
      </c>
      <c r="BA5">
        <v>611.48628607733951</v>
      </c>
      <c r="BB5">
        <v>610.0865674270849</v>
      </c>
      <c r="BC5">
        <v>608.69005279357657</v>
      </c>
      <c r="BD5">
        <v>607.29673484267914</v>
      </c>
      <c r="BE5">
        <v>605.90660625704766</v>
      </c>
      <c r="BF5">
        <v>604.51965973608799</v>
      </c>
      <c r="BG5">
        <v>603.13588799591537</v>
      </c>
      <c r="BH5">
        <v>601.75528376931777</v>
      </c>
      <c r="BI5">
        <v>600.37783980571874</v>
      </c>
      <c r="BJ5">
        <v>599.00354887114065</v>
      </c>
      <c r="BK5">
        <v>597.63240374816462</v>
      </c>
      <c r="BL5">
        <v>596.26439723588737</v>
      </c>
      <c r="BM5">
        <v>594.89952214989455</v>
      </c>
      <c r="BN5">
        <v>593.5377713222158</v>
      </c>
      <c r="BO5">
        <v>592.17913760128761</v>
      </c>
      <c r="BP5">
        <v>590.82361385191905</v>
      </c>
      <c r="BQ5">
        <v>589.47119295524885</v>
      </c>
      <c r="BR5">
        <v>588.12186780871252</v>
      </c>
      <c r="BS5">
        <v>586.77563132600301</v>
      </c>
      <c r="BT5">
        <v>585.43247643703648</v>
      </c>
      <c r="BU5">
        <v>584.09239608790926</v>
      </c>
      <c r="BV5">
        <v>582.75538324086722</v>
      </c>
      <c r="BW5">
        <v>581.42143087426507</v>
      </c>
      <c r="BX5">
        <v>580.09053198253025</v>
      </c>
      <c r="BY5">
        <v>578.76267957612538</v>
      </c>
      <c r="BZ5">
        <v>577.43786668151483</v>
      </c>
      <c r="CA5">
        <v>576.11608634112349</v>
      </c>
      <c r="CB5">
        <v>574.79733161330103</v>
      </c>
      <c r="CC5">
        <v>573.48159557229121</v>
      </c>
      <c r="CD5">
        <v>572.16887130818964</v>
      </c>
      <c r="CE5">
        <v>570.85915192690572</v>
      </c>
      <c r="CF5">
        <v>569.55243055013455</v>
      </c>
      <c r="CG5">
        <v>568.24870031531327</v>
      </c>
      <c r="CH5">
        <v>566.94795437558662</v>
      </c>
      <c r="CI5">
        <v>565.65018589977637</v>
      </c>
      <c r="CJ5">
        <v>564.35538807233434</v>
      </c>
      <c r="CK5">
        <v>563.06355409332116</v>
      </c>
      <c r="CL5">
        <v>561.77467717835771</v>
      </c>
      <c r="CM5">
        <v>560.48875055859457</v>
      </c>
      <c r="CN5">
        <v>559.20576748068083</v>
      </c>
      <c r="CO5">
        <v>557.925721206719</v>
      </c>
      <c r="CP5">
        <v>556.6486050142405</v>
      </c>
      <c r="CQ5">
        <v>555.37441219615766</v>
      </c>
      <c r="CR5">
        <v>554.10313606074158</v>
      </c>
      <c r="CS5">
        <v>552.83476993157979</v>
      </c>
      <c r="CT5">
        <v>551.56930714753912</v>
      </c>
      <c r="CU5">
        <v>550.30674106273898</v>
      </c>
      <c r="CV5">
        <v>549.04706504650972</v>
      </c>
    </row>
    <row r="6" spans="1:100" x14ac:dyDescent="0.25">
      <c r="A6">
        <v>663.92132191333337</v>
      </c>
      <c r="B6">
        <v>662.55943882824727</v>
      </c>
      <c r="C6">
        <v>661.19347822247789</v>
      </c>
      <c r="D6">
        <v>659.8233595313302</v>
      </c>
      <c r="E6">
        <v>658.44903547953584</v>
      </c>
      <c r="F6">
        <v>657.07058088666702</v>
      </c>
      <c r="G6">
        <v>655.688016202629</v>
      </c>
      <c r="H6">
        <v>654.30124092686117</v>
      </c>
      <c r="I6">
        <v>652.91027377332466</v>
      </c>
      <c r="J6">
        <v>651.51520963505482</v>
      </c>
      <c r="K6">
        <v>650.11597332040515</v>
      </c>
      <c r="L6">
        <v>648.71251899217873</v>
      </c>
      <c r="M6">
        <v>647.30491630676568</v>
      </c>
      <c r="N6">
        <v>645.89320557201677</v>
      </c>
      <c r="O6">
        <v>644.47727594375328</v>
      </c>
      <c r="P6">
        <v>643.05712114024857</v>
      </c>
      <c r="Q6">
        <v>641.63284662242802</v>
      </c>
      <c r="R6">
        <v>640.20443291781828</v>
      </c>
      <c r="S6">
        <v>638.77178934462313</v>
      </c>
      <c r="T6">
        <v>637.33493402966121</v>
      </c>
      <c r="U6">
        <v>635.89395237969052</v>
      </c>
      <c r="V6">
        <v>634.4488118578131</v>
      </c>
      <c r="W6">
        <v>632.99971773314439</v>
      </c>
      <c r="X6">
        <v>631.5507832895737</v>
      </c>
      <c r="Y6">
        <v>630.10513613430919</v>
      </c>
      <c r="Z6">
        <v>628.66279812813093</v>
      </c>
      <c r="AA6">
        <v>627.22376169625147</v>
      </c>
      <c r="AB6">
        <v>625.78801928122516</v>
      </c>
      <c r="AC6">
        <v>624.3555633429047</v>
      </c>
      <c r="AD6">
        <v>622.92638635840331</v>
      </c>
      <c r="AE6">
        <v>621.50048082205035</v>
      </c>
      <c r="AF6">
        <v>620.07783924536318</v>
      </c>
      <c r="AG6">
        <v>618.65845415699641</v>
      </c>
      <c r="AH6">
        <v>617.24231810270453</v>
      </c>
      <c r="AI6">
        <v>615.82942364530641</v>
      </c>
      <c r="AJ6">
        <v>614.41976336464916</v>
      </c>
      <c r="AK6">
        <v>613.01332985755823</v>
      </c>
      <c r="AL6">
        <v>611.61011573781138</v>
      </c>
      <c r="AM6">
        <v>610.21011363609114</v>
      </c>
      <c r="AN6">
        <v>608.81331619994978</v>
      </c>
      <c r="AO6">
        <v>607.4197160937664</v>
      </c>
      <c r="AP6">
        <v>606.02930599871593</v>
      </c>
      <c r="AQ6">
        <v>604.64207861272337</v>
      </c>
      <c r="AR6">
        <v>603.25802665042784</v>
      </c>
      <c r="AS6">
        <v>601.87714284314893</v>
      </c>
      <c r="AT6">
        <v>600.49941993883965</v>
      </c>
      <c r="AU6">
        <v>599.12485070206196</v>
      </c>
      <c r="AV6">
        <v>597.75342791392825</v>
      </c>
      <c r="AW6">
        <v>596.38514437208187</v>
      </c>
      <c r="AX6">
        <v>595.01999289065338</v>
      </c>
      <c r="AY6">
        <v>593.65796630022112</v>
      </c>
      <c r="AZ6">
        <v>592.29905744777307</v>
      </c>
      <c r="BA6">
        <v>590.94325919667153</v>
      </c>
      <c r="BB6">
        <v>589.59056442661472</v>
      </c>
      <c r="BC6">
        <v>588.24096603360044</v>
      </c>
      <c r="BD6">
        <v>586.89445692988602</v>
      </c>
      <c r="BE6">
        <v>585.55103004395505</v>
      </c>
      <c r="BF6">
        <v>584.21067832047572</v>
      </c>
      <c r="BG6">
        <v>582.87339472026804</v>
      </c>
      <c r="BH6">
        <v>581.53917222026723</v>
      </c>
      <c r="BI6">
        <v>580.20800381348067</v>
      </c>
      <c r="BJ6">
        <v>578.87988250895467</v>
      </c>
      <c r="BK6">
        <v>577.55480133174319</v>
      </c>
      <c r="BL6">
        <v>576.23275332286153</v>
      </c>
      <c r="BM6">
        <v>574.91373153925679</v>
      </c>
      <c r="BN6">
        <v>573.59772905376508</v>
      </c>
      <c r="BO6">
        <v>572.28473895508341</v>
      </c>
      <c r="BP6">
        <v>570.97475434772548</v>
      </c>
      <c r="BQ6">
        <v>569.66776835199494</v>
      </c>
      <c r="BR6">
        <v>568.363774103938</v>
      </c>
      <c r="BS6">
        <v>567.06276475531513</v>
      </c>
      <c r="BT6">
        <v>565.76473347356125</v>
      </c>
      <c r="BU6">
        <v>564.46967344175346</v>
      </c>
      <c r="BV6">
        <v>563.17757785856736</v>
      </c>
      <c r="BW6">
        <v>561.8884399382556</v>
      </c>
      <c r="BX6">
        <v>560.60225291059658</v>
      </c>
      <c r="BY6">
        <v>559.31901002087329</v>
      </c>
      <c r="BZ6">
        <v>558.03870452982414</v>
      </c>
      <c r="CA6">
        <v>556.76132971361301</v>
      </c>
      <c r="CB6">
        <v>555.48687886380014</v>
      </c>
      <c r="CC6">
        <v>554.21534528730069</v>
      </c>
      <c r="CD6">
        <v>552.94672230634933</v>
      </c>
      <c r="CE6">
        <v>551.68100325846422</v>
      </c>
      <c r="CF6">
        <v>550.41818149641847</v>
      </c>
      <c r="CG6">
        <v>549.15825038819867</v>
      </c>
      <c r="CH6">
        <v>547.90120331697176</v>
      </c>
      <c r="CI6">
        <v>546.64703368105302</v>
      </c>
      <c r="CJ6">
        <v>545.3957348938668</v>
      </c>
      <c r="CK6">
        <v>544.1473003839194</v>
      </c>
      <c r="CL6">
        <v>542.90172359475275</v>
      </c>
      <c r="CM6">
        <v>541.65899798492046</v>
      </c>
      <c r="CN6">
        <v>540.41911702794857</v>
      </c>
      <c r="CO6">
        <v>539.18207421230386</v>
      </c>
      <c r="CP6">
        <v>537.94786304135835</v>
      </c>
      <c r="CQ6">
        <v>536.71647703335339</v>
      </c>
      <c r="CR6">
        <v>535.48790972136749</v>
      </c>
      <c r="CS6">
        <v>534.26215465328414</v>
      </c>
      <c r="CT6">
        <v>533.03920539175715</v>
      </c>
      <c r="CU6">
        <v>531.81905551417208</v>
      </c>
      <c r="CV6">
        <v>530.60169861261772</v>
      </c>
    </row>
    <row r="7" spans="1:100" x14ac:dyDescent="0.25">
      <c r="A7">
        <v>693.38962121458769</v>
      </c>
      <c r="B7">
        <v>692.12043848515214</v>
      </c>
      <c r="C7">
        <v>690.84722610622998</v>
      </c>
      <c r="D7">
        <v>689.56985518776696</v>
      </c>
      <c r="E7">
        <v>688.28834066866</v>
      </c>
      <c r="F7">
        <v>687.00277791432302</v>
      </c>
      <c r="G7">
        <v>685.71305027313394</v>
      </c>
      <c r="H7">
        <v>684.4191821673578</v>
      </c>
      <c r="I7">
        <v>683.12125568828003</v>
      </c>
      <c r="J7">
        <v>681.81915811562874</v>
      </c>
      <c r="K7">
        <v>680.51291503104596</v>
      </c>
      <c r="L7">
        <v>679.20261190461508</v>
      </c>
      <c r="M7">
        <v>677.88813161918154</v>
      </c>
      <c r="N7">
        <v>676.56949257103201</v>
      </c>
      <c r="O7">
        <v>675.24680030347611</v>
      </c>
      <c r="P7">
        <v>673.9199249534737</v>
      </c>
      <c r="Q7">
        <v>672.58886936683609</v>
      </c>
      <c r="R7">
        <v>671.25375738852597</v>
      </c>
      <c r="S7">
        <v>669.91447505374515</v>
      </c>
      <c r="T7">
        <v>668.5710012882364</v>
      </c>
      <c r="U7">
        <v>667.22344411496579</v>
      </c>
      <c r="V7">
        <v>665.87174330918356</v>
      </c>
      <c r="W7">
        <v>664.51584548284734</v>
      </c>
      <c r="X7">
        <v>663.15582350209422</v>
      </c>
      <c r="Y7">
        <v>661.79169317494484</v>
      </c>
      <c r="Z7">
        <v>660.42336038168833</v>
      </c>
      <c r="AA7">
        <v>659.05085439888421</v>
      </c>
      <c r="AB7">
        <v>657.67426359814351</v>
      </c>
      <c r="AC7">
        <v>656.29348537060821</v>
      </c>
      <c r="AD7">
        <v>654.90849696808232</v>
      </c>
      <c r="AE7">
        <v>653.51939535014719</v>
      </c>
      <c r="AF7">
        <v>652.12616166209875</v>
      </c>
      <c r="AG7">
        <v>650.72871269244547</v>
      </c>
      <c r="AH7">
        <v>649.32708204410483</v>
      </c>
      <c r="AI7">
        <v>647.92134738548339</v>
      </c>
      <c r="AJ7">
        <v>646.51142841197316</v>
      </c>
      <c r="AK7">
        <v>645.09728690155907</v>
      </c>
      <c r="AL7">
        <v>643.67899770682016</v>
      </c>
      <c r="AM7">
        <v>642.25659359376141</v>
      </c>
      <c r="AN7">
        <v>640.82996832457889</v>
      </c>
      <c r="AO7">
        <v>639.39911352443789</v>
      </c>
      <c r="AP7">
        <v>637.96413012387723</v>
      </c>
      <c r="AQ7">
        <v>636.52501270228015</v>
      </c>
      <c r="AR7">
        <v>635.08166118289137</v>
      </c>
      <c r="AS7">
        <v>633.63408184843581</v>
      </c>
      <c r="AT7">
        <v>632.18430943953058</v>
      </c>
      <c r="AU7">
        <v>630.73721211540885</v>
      </c>
      <c r="AV7">
        <v>629.29342725987306</v>
      </c>
      <c r="AW7">
        <v>627.85294729053885</v>
      </c>
      <c r="AX7">
        <v>626.41576464237653</v>
      </c>
      <c r="AY7">
        <v>624.98187176767794</v>
      </c>
      <c r="AZ7">
        <v>623.55126113600488</v>
      </c>
      <c r="BA7">
        <v>622.12392523416304</v>
      </c>
      <c r="BB7">
        <v>620.69985656615722</v>
      </c>
      <c r="BC7">
        <v>619.27904765314349</v>
      </c>
      <c r="BD7">
        <v>617.86149103340142</v>
      </c>
      <c r="BE7">
        <v>616.44717926228952</v>
      </c>
      <c r="BF7">
        <v>615.03610491221195</v>
      </c>
      <c r="BG7">
        <v>613.62826057256689</v>
      </c>
      <c r="BH7">
        <v>612.22363884972287</v>
      </c>
      <c r="BI7">
        <v>610.82223236697064</v>
      </c>
      <c r="BJ7">
        <v>609.42403376448249</v>
      </c>
      <c r="BK7">
        <v>608.02903569928515</v>
      </c>
      <c r="BL7">
        <v>606.63723084521007</v>
      </c>
      <c r="BM7">
        <v>605.24861189285605</v>
      </c>
      <c r="BN7">
        <v>603.863171549556</v>
      </c>
      <c r="BO7">
        <v>602.48090253933503</v>
      </c>
      <c r="BP7">
        <v>601.10179760287372</v>
      </c>
      <c r="BQ7">
        <v>599.72584949747568</v>
      </c>
      <c r="BR7">
        <v>598.3530509970127</v>
      </c>
      <c r="BS7">
        <v>596.98339489190312</v>
      </c>
      <c r="BT7">
        <v>595.61687398906849</v>
      </c>
      <c r="BU7">
        <v>594.25348111189214</v>
      </c>
      <c r="BV7">
        <v>592.89320910018978</v>
      </c>
      <c r="BW7">
        <v>591.53605081016383</v>
      </c>
      <c r="BX7">
        <v>590.18199911437273</v>
      </c>
      <c r="BY7">
        <v>588.83104690168443</v>
      </c>
      <c r="BZ7">
        <v>587.4831870772507</v>
      </c>
      <c r="CA7">
        <v>586.13841256245723</v>
      </c>
      <c r="CB7">
        <v>584.79671629489883</v>
      </c>
      <c r="CC7">
        <v>583.45809122833305</v>
      </c>
      <c r="CD7">
        <v>582.12253033264687</v>
      </c>
      <c r="CE7">
        <v>580.79002659382024</v>
      </c>
      <c r="CF7">
        <v>579.46057301388998</v>
      </c>
      <c r="CG7">
        <v>578.13416261090879</v>
      </c>
      <c r="CH7">
        <v>576.81078841891224</v>
      </c>
      <c r="CI7">
        <v>575.49044348788175</v>
      </c>
      <c r="CJ7">
        <v>574.17312088370636</v>
      </c>
      <c r="CK7">
        <v>572.85881368815296</v>
      </c>
      <c r="CL7">
        <v>571.54751499881547</v>
      </c>
      <c r="CM7">
        <v>570.23921792909232</v>
      </c>
      <c r="CN7">
        <v>568.93391560815053</v>
      </c>
      <c r="CO7">
        <v>567.6316011808791</v>
      </c>
      <c r="CP7">
        <v>566.33226780785697</v>
      </c>
      <c r="CQ7">
        <v>565.03590866532102</v>
      </c>
      <c r="CR7">
        <v>563.74251694513146</v>
      </c>
      <c r="CS7">
        <v>562.45208585472949</v>
      </c>
      <c r="CT7">
        <v>561.16460861710493</v>
      </c>
      <c r="CU7">
        <v>559.8800784707588</v>
      </c>
      <c r="CV7">
        <v>558.59848866967297</v>
      </c>
    </row>
    <row r="8" spans="1:100" x14ac:dyDescent="0.25">
      <c r="A8">
        <v>673.91343870651372</v>
      </c>
      <c r="B8">
        <v>672.58235946977584</v>
      </c>
      <c r="C8">
        <v>671.24722385223356</v>
      </c>
      <c r="D8">
        <v>669.90792336462118</v>
      </c>
      <c r="E8">
        <v>668.56443146334004</v>
      </c>
      <c r="F8">
        <v>667.21685069145724</v>
      </c>
      <c r="G8">
        <v>665.86513178707139</v>
      </c>
      <c r="H8">
        <v>664.5092158794439</v>
      </c>
      <c r="I8">
        <v>663.14917034150642</v>
      </c>
      <c r="J8">
        <v>661.78502197073431</v>
      </c>
      <c r="K8">
        <v>660.41667115140945</v>
      </c>
      <c r="L8">
        <v>659.04414165365074</v>
      </c>
      <c r="M8">
        <v>657.66752734981605</v>
      </c>
      <c r="N8">
        <v>656.2867311522723</v>
      </c>
      <c r="O8">
        <v>654.90172479763032</v>
      </c>
      <c r="P8">
        <v>653.51259971994182</v>
      </c>
      <c r="Q8">
        <v>652.11934811863296</v>
      </c>
      <c r="R8">
        <v>650.72188125385765</v>
      </c>
      <c r="S8">
        <v>649.32022718990356</v>
      </c>
      <c r="T8">
        <v>647.91446912822323</v>
      </c>
      <c r="U8">
        <v>646.50453231748543</v>
      </c>
      <c r="V8">
        <v>645.09037298832015</v>
      </c>
      <c r="W8">
        <v>643.67206043576789</v>
      </c>
      <c r="X8">
        <v>642.24963297785337</v>
      </c>
      <c r="Y8">
        <v>640.82298994887219</v>
      </c>
      <c r="Z8">
        <v>639.39211740774749</v>
      </c>
      <c r="AA8">
        <v>637.95711070867173</v>
      </c>
      <c r="AB8">
        <v>636.51797558680028</v>
      </c>
      <c r="AC8">
        <v>635.07460638618954</v>
      </c>
      <c r="AD8">
        <v>633.62700380035153</v>
      </c>
      <c r="AE8">
        <v>632.17723642359579</v>
      </c>
      <c r="AF8">
        <v>630.73015528991482</v>
      </c>
      <c r="AG8">
        <v>629.2863865877581</v>
      </c>
      <c r="AH8">
        <v>627.84592273482917</v>
      </c>
      <c r="AI8">
        <v>626.40875616618143</v>
      </c>
      <c r="AJ8">
        <v>624.97487933418938</v>
      </c>
      <c r="AK8">
        <v>623.54428470850326</v>
      </c>
      <c r="AL8">
        <v>622.11696477600879</v>
      </c>
      <c r="AM8">
        <v>620.69291204079161</v>
      </c>
      <c r="AN8">
        <v>619.27211902409806</v>
      </c>
      <c r="AO8">
        <v>617.85457826428762</v>
      </c>
      <c r="AP8">
        <v>616.44028231680443</v>
      </c>
      <c r="AQ8">
        <v>615.02922375413209</v>
      </c>
      <c r="AR8">
        <v>613.62139516575644</v>
      </c>
      <c r="AS8">
        <v>612.21678915812811</v>
      </c>
      <c r="AT8">
        <v>610.81539835461672</v>
      </c>
      <c r="AU8">
        <v>609.41721539547905</v>
      </c>
      <c r="AV8">
        <v>608.02223293782276</v>
      </c>
      <c r="AW8">
        <v>606.63044365556186</v>
      </c>
      <c r="AX8">
        <v>605.24184023937926</v>
      </c>
      <c r="AY8">
        <v>603.85641539668916</v>
      </c>
      <c r="AZ8">
        <v>602.47416185159659</v>
      </c>
      <c r="BA8">
        <v>601.09507234486591</v>
      </c>
      <c r="BB8">
        <v>599.71913963387487</v>
      </c>
      <c r="BC8">
        <v>598.34635649258269</v>
      </c>
      <c r="BD8">
        <v>596.97671571148476</v>
      </c>
      <c r="BE8">
        <v>595.61021009758429</v>
      </c>
      <c r="BF8">
        <v>594.2468324743453</v>
      </c>
      <c r="BG8">
        <v>592.88657568166514</v>
      </c>
      <c r="BH8">
        <v>591.52943257582547</v>
      </c>
      <c r="BI8">
        <v>590.17539602946169</v>
      </c>
      <c r="BJ8">
        <v>588.82445893152249</v>
      </c>
      <c r="BK8">
        <v>587.4766141872376</v>
      </c>
      <c r="BL8">
        <v>586.13185471807583</v>
      </c>
      <c r="BM8">
        <v>584.79017346170724</v>
      </c>
      <c r="BN8">
        <v>583.45156337197113</v>
      </c>
      <c r="BO8">
        <v>582.11601741883158</v>
      </c>
      <c r="BP8">
        <v>580.78352858834842</v>
      </c>
      <c r="BQ8">
        <v>579.45408988263432</v>
      </c>
      <c r="BR8">
        <v>578.12769431982088</v>
      </c>
      <c r="BS8">
        <v>576.80433493402495</v>
      </c>
      <c r="BT8">
        <v>575.48400477530072</v>
      </c>
      <c r="BU8">
        <v>574.16669690961805</v>
      </c>
      <c r="BV8">
        <v>572.85240441881786</v>
      </c>
      <c r="BW8">
        <v>571.54112040057498</v>
      </c>
      <c r="BX8">
        <v>570.23283796836586</v>
      </c>
      <c r="BY8">
        <v>568.92755025142856</v>
      </c>
      <c r="BZ8">
        <v>567.62525039473189</v>
      </c>
      <c r="CA8">
        <v>566.32593155893346</v>
      </c>
      <c r="CB8">
        <v>565.02958692034747</v>
      </c>
      <c r="CC8">
        <v>563.7362096709071</v>
      </c>
      <c r="CD8">
        <v>562.44579301813019</v>
      </c>
      <c r="CE8">
        <v>561.15833018508329</v>
      </c>
      <c r="CF8">
        <v>559.87381441034279</v>
      </c>
      <c r="CG8">
        <v>558.59223894796298</v>
      </c>
      <c r="CH8">
        <v>557.31359706744331</v>
      </c>
      <c r="CI8">
        <v>556.03788205368858</v>
      </c>
      <c r="CJ8">
        <v>554.76508720697097</v>
      </c>
      <c r="CK8">
        <v>553.49520584290292</v>
      </c>
      <c r="CL8">
        <v>552.22823129239612</v>
      </c>
      <c r="CM8">
        <v>550.96415690162848</v>
      </c>
      <c r="CN8">
        <v>549.70297603200754</v>
      </c>
      <c r="CO8">
        <v>548.44468206013732</v>
      </c>
      <c r="CP8">
        <v>547.18926837778542</v>
      </c>
      <c r="CQ8">
        <v>545.93672839184387</v>
      </c>
      <c r="CR8">
        <v>544.68705552429662</v>
      </c>
      <c r="CS8">
        <v>543.44024321218376</v>
      </c>
      <c r="CT8">
        <v>542.19628490757304</v>
      </c>
      <c r="CU8">
        <v>540.95517407751549</v>
      </c>
      <c r="CV8">
        <v>539.71690420401785</v>
      </c>
    </row>
    <row r="9" spans="1:100" x14ac:dyDescent="0.25">
      <c r="A9">
        <v>653.76358325772276</v>
      </c>
      <c r="B9">
        <v>652.37099356156375</v>
      </c>
      <c r="C9">
        <v>650.97430592356295</v>
      </c>
      <c r="D9">
        <v>649.5734677032151</v>
      </c>
      <c r="E9">
        <v>648.16841089463628</v>
      </c>
      <c r="F9">
        <v>646.7591825969788</v>
      </c>
      <c r="G9">
        <v>645.34584531690223</v>
      </c>
      <c r="H9">
        <v>643.92831222917744</v>
      </c>
      <c r="I9">
        <v>642.5065534168989</v>
      </c>
      <c r="J9">
        <v>641.08065031501417</v>
      </c>
      <c r="K9">
        <v>639.6506274345893</v>
      </c>
      <c r="L9">
        <v>638.21637894989613</v>
      </c>
      <c r="M9">
        <v>636.77789786631217</v>
      </c>
      <c r="N9">
        <v>635.33528475891819</v>
      </c>
      <c r="O9">
        <v>633.8885384815884</v>
      </c>
      <c r="P9">
        <v>632.4385910043585</v>
      </c>
      <c r="Q9">
        <v>630.99091161869819</v>
      </c>
      <c r="R9">
        <v>629.54654603398797</v>
      </c>
      <c r="S9">
        <v>628.10548666479133</v>
      </c>
      <c r="T9">
        <v>626.66772594304416</v>
      </c>
      <c r="U9">
        <v>625.23325631799173</v>
      </c>
      <c r="V9">
        <v>623.80207025617369</v>
      </c>
      <c r="W9">
        <v>622.37416024137337</v>
      </c>
      <c r="X9">
        <v>620.94951877457231</v>
      </c>
      <c r="Y9">
        <v>619.52813837392625</v>
      </c>
      <c r="Z9">
        <v>618.11001157471094</v>
      </c>
      <c r="AA9">
        <v>616.69513092929378</v>
      </c>
      <c r="AB9">
        <v>615.28348900708465</v>
      </c>
      <c r="AC9">
        <v>613.87507839450836</v>
      </c>
      <c r="AD9">
        <v>612.46989169495509</v>
      </c>
      <c r="AE9">
        <v>611.06792152875198</v>
      </c>
      <c r="AF9">
        <v>609.66916053310945</v>
      </c>
      <c r="AG9">
        <v>608.27360136210007</v>
      </c>
      <c r="AH9">
        <v>606.88123668660648</v>
      </c>
      <c r="AI9">
        <v>605.4920591942863</v>
      </c>
      <c r="AJ9">
        <v>604.10606158954795</v>
      </c>
      <c r="AK9">
        <v>602.7232365934841</v>
      </c>
      <c r="AL9">
        <v>601.34357694385676</v>
      </c>
      <c r="AM9">
        <v>599.96707539505189</v>
      </c>
      <c r="AN9">
        <v>598.59372471803977</v>
      </c>
      <c r="AO9">
        <v>597.22351770033561</v>
      </c>
      <c r="AP9">
        <v>595.8564471459689</v>
      </c>
      <c r="AQ9">
        <v>594.49250587543838</v>
      </c>
      <c r="AR9">
        <v>593.13168672567747</v>
      </c>
      <c r="AS9">
        <v>591.77398255001629</v>
      </c>
      <c r="AT9">
        <v>590.41938621814506</v>
      </c>
      <c r="AU9">
        <v>589.06789061607367</v>
      </c>
      <c r="AV9">
        <v>587.71948864609669</v>
      </c>
      <c r="AW9">
        <v>586.37417322675492</v>
      </c>
      <c r="AX9">
        <v>585.0319372928019</v>
      </c>
      <c r="AY9">
        <v>583.69277379516132</v>
      </c>
      <c r="AZ9">
        <v>582.35667570089424</v>
      </c>
      <c r="BA9">
        <v>581.02363599315584</v>
      </c>
      <c r="BB9">
        <v>579.69364767117099</v>
      </c>
      <c r="BC9">
        <v>578.36670375018161</v>
      </c>
      <c r="BD9">
        <v>577.04279726142317</v>
      </c>
      <c r="BE9">
        <v>575.72192125208255</v>
      </c>
      <c r="BF9">
        <v>574.40406878525948</v>
      </c>
      <c r="BG9">
        <v>573.08923293993087</v>
      </c>
      <c r="BH9">
        <v>571.77740681092303</v>
      </c>
      <c r="BI9">
        <v>570.4685835088635</v>
      </c>
      <c r="BJ9">
        <v>569.16275616015298</v>
      </c>
      <c r="BK9">
        <v>567.85991790692242</v>
      </c>
      <c r="BL9">
        <v>566.56006190700577</v>
      </c>
      <c r="BM9">
        <v>565.26318133389282</v>
      </c>
      <c r="BN9">
        <v>563.9692693766998</v>
      </c>
      <c r="BO9">
        <v>562.67831924013853</v>
      </c>
      <c r="BP9">
        <v>561.39032414447252</v>
      </c>
      <c r="BQ9">
        <v>560.10527732548735</v>
      </c>
      <c r="BR9">
        <v>558.82317203444723</v>
      </c>
      <c r="BS9">
        <v>557.54400153806705</v>
      </c>
      <c r="BT9">
        <v>556.26775911847665</v>
      </c>
      <c r="BU9">
        <v>554.99443807317857</v>
      </c>
      <c r="BV9">
        <v>553.72403171502401</v>
      </c>
      <c r="BW9">
        <v>552.45653337216413</v>
      </c>
      <c r="BX9">
        <v>551.1919363880246</v>
      </c>
      <c r="BY9">
        <v>549.93023412127286</v>
      </c>
      <c r="BZ9">
        <v>548.6714199457723</v>
      </c>
      <c r="CA9">
        <v>547.41548725055998</v>
      </c>
      <c r="CB9">
        <v>546.16242943979864</v>
      </c>
      <c r="CC9">
        <v>544.9122399327548</v>
      </c>
      <c r="CD9">
        <v>543.66491216375755</v>
      </c>
      <c r="CE9">
        <v>542.42043958216345</v>
      </c>
      <c r="CF9">
        <v>541.17881565232517</v>
      </c>
      <c r="CG9">
        <v>539.94003385355563</v>
      </c>
      <c r="CH9">
        <v>538.70408768009099</v>
      </c>
      <c r="CI9">
        <v>537.47097064106185</v>
      </c>
      <c r="CJ9">
        <v>536.24067626045985</v>
      </c>
      <c r="CK9">
        <v>535.01319807709615</v>
      </c>
      <c r="CL9">
        <v>533.78852964457167</v>
      </c>
      <c r="CM9">
        <v>532.56666453125035</v>
      </c>
      <c r="CN9">
        <v>531.34759632020587</v>
      </c>
      <c r="CO9">
        <v>530.13131860921044</v>
      </c>
      <c r="CP9">
        <v>528.91782501068519</v>
      </c>
      <c r="CQ9">
        <v>527.70710915167922</v>
      </c>
      <c r="CR9">
        <v>526.49916467382695</v>
      </c>
      <c r="CS9">
        <v>525.29398523331304</v>
      </c>
      <c r="CT9">
        <v>524.09156450085061</v>
      </c>
      <c r="CU9">
        <v>522.89189616163605</v>
      </c>
      <c r="CV9">
        <v>521.69497391531968</v>
      </c>
    </row>
    <row r="10" spans="1:100" x14ac:dyDescent="0.25">
      <c r="A10">
        <v>702.86797634747722</v>
      </c>
      <c r="B10">
        <v>701.62988469648724</v>
      </c>
      <c r="C10">
        <v>700.38776587074062</v>
      </c>
      <c r="D10">
        <v>699.14150475729764</v>
      </c>
      <c r="E10">
        <v>697.89113704985493</v>
      </c>
      <c r="F10">
        <v>696.6367023494297</v>
      </c>
      <c r="G10">
        <v>695.37811866191487</v>
      </c>
      <c r="H10">
        <v>694.11545208770542</v>
      </c>
      <c r="I10">
        <v>692.8486870945419</v>
      </c>
      <c r="J10">
        <v>691.57776655366638</v>
      </c>
      <c r="K10">
        <v>690.30277870083489</v>
      </c>
      <c r="L10">
        <v>689.02366941811727</v>
      </c>
      <c r="M10">
        <v>687.74039816658285</v>
      </c>
      <c r="N10">
        <v>686.453067024343</v>
      </c>
      <c r="O10">
        <v>685.1615998787446</v>
      </c>
      <c r="P10">
        <v>683.86596448345324</v>
      </c>
      <c r="Q10">
        <v>682.56626844464154</v>
      </c>
      <c r="R10">
        <v>681.26243028849854</v>
      </c>
      <c r="S10">
        <v>679.95441774274184</v>
      </c>
      <c r="T10">
        <v>678.64233560634864</v>
      </c>
      <c r="U10">
        <v>677.32611371981955</v>
      </c>
      <c r="V10">
        <v>676.0057114454097</v>
      </c>
      <c r="W10">
        <v>674.6812224190644</v>
      </c>
      <c r="X10">
        <v>673.35260451223735</v>
      </c>
      <c r="Y10">
        <v>672.01980036160228</v>
      </c>
      <c r="Z10">
        <v>670.68288406403212</v>
      </c>
      <c r="AA10">
        <v>669.34185827899557</v>
      </c>
      <c r="AB10">
        <v>667.99664053724996</v>
      </c>
      <c r="AC10">
        <v>666.64727700068943</v>
      </c>
      <c r="AD10">
        <v>665.29383191356578</v>
      </c>
      <c r="AE10">
        <v>663.93618930051298</v>
      </c>
      <c r="AF10">
        <v>662.57435897307926</v>
      </c>
      <c r="AG10">
        <v>661.20845109896538</v>
      </c>
      <c r="AH10">
        <v>659.8383727714679</v>
      </c>
      <c r="AI10">
        <v>658.46408904372072</v>
      </c>
      <c r="AJ10">
        <v>657.08568708699659</v>
      </c>
      <c r="AK10">
        <v>655.70316264093549</v>
      </c>
      <c r="AL10">
        <v>654.31642756299357</v>
      </c>
      <c r="AM10">
        <v>652.92551294829036</v>
      </c>
      <c r="AN10">
        <v>651.53050132129863</v>
      </c>
      <c r="AO10">
        <v>650.13130507629137</v>
      </c>
      <c r="AP10">
        <v>648.72789077679465</v>
      </c>
      <c r="AQ10">
        <v>647.32034050286825</v>
      </c>
      <c r="AR10">
        <v>645.90867371794263</v>
      </c>
      <c r="AS10">
        <v>644.49278398811555</v>
      </c>
      <c r="AT10">
        <v>643.07267748136894</v>
      </c>
      <c r="AU10">
        <v>641.64845524434838</v>
      </c>
      <c r="AV10">
        <v>640.22008130601728</v>
      </c>
      <c r="AW10">
        <v>638.78747745689066</v>
      </c>
      <c r="AX10">
        <v>637.35067431869709</v>
      </c>
      <c r="AY10">
        <v>635.90974481549529</v>
      </c>
      <c r="AZ10">
        <v>634.46464388304867</v>
      </c>
      <c r="BA10">
        <v>633.01557677515234</v>
      </c>
      <c r="BB10">
        <v>631.56661853838341</v>
      </c>
      <c r="BC10">
        <v>630.1209351355435</v>
      </c>
      <c r="BD10">
        <v>628.67856096476339</v>
      </c>
      <c r="BE10">
        <v>627.23948845106656</v>
      </c>
      <c r="BF10">
        <v>625.80371003681637</v>
      </c>
      <c r="BG10">
        <v>624.37121818167623</v>
      </c>
      <c r="BH10">
        <v>622.94200536256926</v>
      </c>
      <c r="BI10">
        <v>621.51606407363886</v>
      </c>
      <c r="BJ10">
        <v>620.09338682621251</v>
      </c>
      <c r="BK10">
        <v>618.6739661487569</v>
      </c>
      <c r="BL10">
        <v>617.25779458684065</v>
      </c>
      <c r="BM10">
        <v>615.84486470309889</v>
      </c>
      <c r="BN10">
        <v>614.43516907718799</v>
      </c>
      <c r="BO10">
        <v>613.02870030575434</v>
      </c>
      <c r="BP10">
        <v>611.62545100238287</v>
      </c>
      <c r="BQ10">
        <v>610.22541379757399</v>
      </c>
      <c r="BR10">
        <v>608.82858133869729</v>
      </c>
      <c r="BS10">
        <v>607.43494628994836</v>
      </c>
      <c r="BT10">
        <v>606.04450133231558</v>
      </c>
      <c r="BU10">
        <v>604.65723916354261</v>
      </c>
      <c r="BV10">
        <v>603.27315249808885</v>
      </c>
      <c r="BW10">
        <v>601.89223406708822</v>
      </c>
      <c r="BX10">
        <v>600.51447661831321</v>
      </c>
      <c r="BY10">
        <v>599.13987291614103</v>
      </c>
      <c r="BZ10">
        <v>597.7684157415074</v>
      </c>
      <c r="CA10">
        <v>596.40009789187343</v>
      </c>
      <c r="CB10">
        <v>595.03491218118825</v>
      </c>
      <c r="CC10">
        <v>593.67285143985225</v>
      </c>
      <c r="CD10">
        <v>592.31390851467233</v>
      </c>
      <c r="CE10">
        <v>590.95807626883288</v>
      </c>
      <c r="CF10">
        <v>589.60534758185486</v>
      </c>
      <c r="CG10">
        <v>588.25571534955623</v>
      </c>
      <c r="CH10">
        <v>586.90917248401718</v>
      </c>
      <c r="CI10">
        <v>585.56571191354453</v>
      </c>
      <c r="CJ10">
        <v>584.22532658262912</v>
      </c>
      <c r="CK10">
        <v>582.88800945191349</v>
      </c>
      <c r="CL10">
        <v>581.55375349815642</v>
      </c>
      <c r="CM10">
        <v>580.22255171419204</v>
      </c>
      <c r="CN10">
        <v>578.89439710889269</v>
      </c>
      <c r="CO10">
        <v>577.56928270713058</v>
      </c>
      <c r="CP10">
        <v>576.2472015497508</v>
      </c>
      <c r="CQ10">
        <v>574.92814669352674</v>
      </c>
      <c r="CR10">
        <v>573.61211121112171</v>
      </c>
      <c r="CS10">
        <v>572.29908819105628</v>
      </c>
      <c r="CT10">
        <v>570.98907073767737</v>
      </c>
      <c r="CU10">
        <v>569.68205197110854</v>
      </c>
      <c r="CV10">
        <v>568.37802502722798</v>
      </c>
    </row>
    <row r="11" spans="1:100" x14ac:dyDescent="0.25">
      <c r="A11">
        <v>683.73714896944523</v>
      </c>
      <c r="B11">
        <v>682.43697010586379</v>
      </c>
      <c r="C11">
        <v>681.1327567251501</v>
      </c>
      <c r="D11">
        <v>679.82437241313278</v>
      </c>
      <c r="E11">
        <v>678.51181135895786</v>
      </c>
      <c r="F11">
        <v>677.19520383230997</v>
      </c>
      <c r="G11">
        <v>675.87443085505436</v>
      </c>
      <c r="H11">
        <v>674.54947518936069</v>
      </c>
      <c r="I11">
        <v>673.22045287400545</v>
      </c>
      <c r="J11">
        <v>671.88727909938575</v>
      </c>
      <c r="K11">
        <v>670.54991683265121</v>
      </c>
      <c r="L11">
        <v>669.20845949783586</v>
      </c>
      <c r="M11">
        <v>667.86287322651674</v>
      </c>
      <c r="N11">
        <v>666.51309280267674</v>
      </c>
      <c r="O11">
        <v>665.15918063205868</v>
      </c>
      <c r="P11">
        <v>663.80117059949396</v>
      </c>
      <c r="Q11">
        <v>662.43896089794441</v>
      </c>
      <c r="R11">
        <v>661.07257449195947</v>
      </c>
      <c r="S11">
        <v>659.70210740222524</v>
      </c>
      <c r="T11">
        <v>658.32745774009129</v>
      </c>
      <c r="U11">
        <v>656.94860060521796</v>
      </c>
      <c r="V11">
        <v>655.56563219150689</v>
      </c>
      <c r="W11">
        <v>654.17853232589368</v>
      </c>
      <c r="X11">
        <v>652.78721980924911</v>
      </c>
      <c r="Y11">
        <v>651.39173165060106</v>
      </c>
      <c r="Z11">
        <v>649.99214345899929</v>
      </c>
      <c r="AA11">
        <v>648.58836590577459</v>
      </c>
      <c r="AB11">
        <v>647.18036835028545</v>
      </c>
      <c r="AC11">
        <v>645.76823463078927</v>
      </c>
      <c r="AD11">
        <v>644.35198283114198</v>
      </c>
      <c r="AE11">
        <v>642.9315061927133</v>
      </c>
      <c r="AF11">
        <v>641.50680951584627</v>
      </c>
      <c r="AG11">
        <v>640.07799420631363</v>
      </c>
      <c r="AH11">
        <v>638.64502987083426</v>
      </c>
      <c r="AI11">
        <v>637.20783380282683</v>
      </c>
      <c r="AJ11">
        <v>635.76643107633151</v>
      </c>
      <c r="AK11">
        <v>634.32089915057441</v>
      </c>
      <c r="AL11">
        <v>632.87158687323858</v>
      </c>
      <c r="AM11">
        <v>631.42291634124058</v>
      </c>
      <c r="AN11">
        <v>629.97756187896971</v>
      </c>
      <c r="AO11">
        <v>628.53551589579968</v>
      </c>
      <c r="AP11">
        <v>627.09677081847599</v>
      </c>
      <c r="AQ11">
        <v>625.66131909108321</v>
      </c>
      <c r="AR11">
        <v>624.22915317499906</v>
      </c>
      <c r="AS11">
        <v>622.80026554886024</v>
      </c>
      <c r="AT11">
        <v>621.37464870851591</v>
      </c>
      <c r="AU11">
        <v>619.95229516699817</v>
      </c>
      <c r="AV11">
        <v>618.53319745447357</v>
      </c>
      <c r="AW11">
        <v>617.1173481182102</v>
      </c>
      <c r="AX11">
        <v>615.70473972253171</v>
      </c>
      <c r="AY11">
        <v>614.29536484878383</v>
      </c>
      <c r="AZ11">
        <v>612.88921609529882</v>
      </c>
      <c r="BA11">
        <v>611.48628607734145</v>
      </c>
      <c r="BB11">
        <v>610.08656742708672</v>
      </c>
      <c r="BC11">
        <v>608.6900527935785</v>
      </c>
      <c r="BD11">
        <v>607.29673484268119</v>
      </c>
      <c r="BE11">
        <v>605.90660625704993</v>
      </c>
      <c r="BF11">
        <v>604.51965973609003</v>
      </c>
      <c r="BG11">
        <v>603.13588799591639</v>
      </c>
      <c r="BH11">
        <v>601.75528376931879</v>
      </c>
      <c r="BI11">
        <v>600.37783980572078</v>
      </c>
      <c r="BJ11">
        <v>599.00354887114167</v>
      </c>
      <c r="BK11">
        <v>597.63240374816507</v>
      </c>
      <c r="BL11">
        <v>596.26439723588817</v>
      </c>
      <c r="BM11">
        <v>594.89952214989569</v>
      </c>
      <c r="BN11">
        <v>593.53777132221671</v>
      </c>
      <c r="BO11">
        <v>592.17913760128874</v>
      </c>
      <c r="BP11">
        <v>590.82361385192041</v>
      </c>
      <c r="BQ11">
        <v>589.47119295525067</v>
      </c>
      <c r="BR11">
        <v>588.12186780871457</v>
      </c>
      <c r="BS11">
        <v>586.7756313260054</v>
      </c>
      <c r="BT11">
        <v>585.43247643703853</v>
      </c>
      <c r="BU11">
        <v>584.09239608791063</v>
      </c>
      <c r="BV11">
        <v>582.75538324086938</v>
      </c>
      <c r="BW11">
        <v>581.42143087426734</v>
      </c>
      <c r="BX11">
        <v>580.09053198253309</v>
      </c>
      <c r="BY11">
        <v>578.76267957612856</v>
      </c>
      <c r="BZ11">
        <v>577.43786668151722</v>
      </c>
      <c r="CA11">
        <v>576.11608634112497</v>
      </c>
      <c r="CB11">
        <v>574.79733161330262</v>
      </c>
      <c r="CC11">
        <v>573.48159557229292</v>
      </c>
      <c r="CD11">
        <v>572.16887130819077</v>
      </c>
      <c r="CE11">
        <v>570.85915192690743</v>
      </c>
      <c r="CF11">
        <v>569.5524305501358</v>
      </c>
      <c r="CG11">
        <v>568.24870031531327</v>
      </c>
      <c r="CH11">
        <v>566.94795437558673</v>
      </c>
      <c r="CI11">
        <v>565.65018589977637</v>
      </c>
      <c r="CJ11">
        <v>564.35538807233388</v>
      </c>
      <c r="CK11">
        <v>563.06355409332048</v>
      </c>
      <c r="CL11">
        <v>561.7746771783568</v>
      </c>
      <c r="CM11">
        <v>560.48875055859423</v>
      </c>
      <c r="CN11">
        <v>559.20576748068095</v>
      </c>
      <c r="CO11">
        <v>557.92572120671855</v>
      </c>
      <c r="CP11">
        <v>556.64860501423914</v>
      </c>
      <c r="CQ11">
        <v>555.37441219615562</v>
      </c>
      <c r="CR11">
        <v>554.10313606073908</v>
      </c>
      <c r="CS11">
        <v>552.83476993157603</v>
      </c>
      <c r="CT11">
        <v>551.56930714753594</v>
      </c>
      <c r="CU11">
        <v>550.3067410627358</v>
      </c>
      <c r="CV11">
        <v>549.0470650465054</v>
      </c>
    </row>
    <row r="12" spans="1:100" x14ac:dyDescent="0.25">
      <c r="A12">
        <v>663.92132191333326</v>
      </c>
      <c r="B12">
        <v>662.55943882824693</v>
      </c>
      <c r="C12">
        <v>661.19347822247744</v>
      </c>
      <c r="D12">
        <v>659.82335953133031</v>
      </c>
      <c r="E12">
        <v>658.44903547953595</v>
      </c>
      <c r="F12">
        <v>657.07058088666759</v>
      </c>
      <c r="G12">
        <v>655.68801620262957</v>
      </c>
      <c r="H12">
        <v>654.30124092686151</v>
      </c>
      <c r="I12">
        <v>652.91027377332466</v>
      </c>
      <c r="J12">
        <v>651.51520963505482</v>
      </c>
      <c r="K12">
        <v>650.11597332040526</v>
      </c>
      <c r="L12">
        <v>648.71251899217873</v>
      </c>
      <c r="M12">
        <v>647.3049163067659</v>
      </c>
      <c r="N12">
        <v>645.89320557201722</v>
      </c>
      <c r="O12">
        <v>644.47727594375431</v>
      </c>
      <c r="P12">
        <v>643.05712114025039</v>
      </c>
      <c r="Q12">
        <v>641.63284662242972</v>
      </c>
      <c r="R12">
        <v>640.20443291781964</v>
      </c>
      <c r="S12">
        <v>638.77178934462529</v>
      </c>
      <c r="T12">
        <v>637.33493402966337</v>
      </c>
      <c r="U12">
        <v>635.89395237969211</v>
      </c>
      <c r="V12">
        <v>634.4488118578148</v>
      </c>
      <c r="W12">
        <v>632.99971773314599</v>
      </c>
      <c r="X12">
        <v>631.55078328957518</v>
      </c>
      <c r="Y12">
        <v>630.10513613431021</v>
      </c>
      <c r="Z12">
        <v>628.66279812813104</v>
      </c>
      <c r="AA12">
        <v>627.22376169625102</v>
      </c>
      <c r="AB12">
        <v>625.78801928122436</v>
      </c>
      <c r="AC12">
        <v>624.35556334290368</v>
      </c>
      <c r="AD12">
        <v>622.92638635840206</v>
      </c>
      <c r="AE12">
        <v>621.5004808220491</v>
      </c>
      <c r="AF12">
        <v>620.07783924536216</v>
      </c>
      <c r="AG12">
        <v>618.65845415699596</v>
      </c>
      <c r="AH12">
        <v>617.24231810270442</v>
      </c>
      <c r="AI12">
        <v>615.82942364530652</v>
      </c>
      <c r="AJ12">
        <v>614.41976336464984</v>
      </c>
      <c r="AK12">
        <v>613.01332985755869</v>
      </c>
      <c r="AL12">
        <v>611.6101157378115</v>
      </c>
      <c r="AM12">
        <v>610.21011363609114</v>
      </c>
      <c r="AN12">
        <v>608.81331619994944</v>
      </c>
      <c r="AO12">
        <v>607.41971609376583</v>
      </c>
      <c r="AP12">
        <v>606.02930599871445</v>
      </c>
      <c r="AQ12">
        <v>604.642078612722</v>
      </c>
      <c r="AR12">
        <v>603.25802665042693</v>
      </c>
      <c r="AS12">
        <v>601.87714284314802</v>
      </c>
      <c r="AT12">
        <v>600.49941993883829</v>
      </c>
      <c r="AU12">
        <v>599.12485070205901</v>
      </c>
      <c r="AV12">
        <v>597.75342791392586</v>
      </c>
      <c r="AW12">
        <v>596.38514437207971</v>
      </c>
      <c r="AX12">
        <v>595.019992890651</v>
      </c>
      <c r="AY12">
        <v>593.65796630021907</v>
      </c>
      <c r="AZ12">
        <v>592.29905744777056</v>
      </c>
      <c r="BA12">
        <v>590.94325919666971</v>
      </c>
      <c r="BB12">
        <v>589.59056442661381</v>
      </c>
      <c r="BC12">
        <v>588.24096603359908</v>
      </c>
      <c r="BD12">
        <v>586.89445692988443</v>
      </c>
      <c r="BE12">
        <v>585.55103004395335</v>
      </c>
      <c r="BF12">
        <v>584.21067832047459</v>
      </c>
      <c r="BG12">
        <v>582.87339472026599</v>
      </c>
      <c r="BH12">
        <v>581.53917222026485</v>
      </c>
      <c r="BI12">
        <v>580.20800381347817</v>
      </c>
      <c r="BJ12">
        <v>578.87988250895194</v>
      </c>
      <c r="BK12">
        <v>577.55480133173944</v>
      </c>
      <c r="BL12">
        <v>576.23275332285777</v>
      </c>
      <c r="BM12">
        <v>574.91373153925235</v>
      </c>
      <c r="BN12">
        <v>573.59772905376087</v>
      </c>
      <c r="BO12">
        <v>572.28473895507943</v>
      </c>
      <c r="BP12">
        <v>570.97475434772105</v>
      </c>
      <c r="BQ12">
        <v>569.66776835198857</v>
      </c>
      <c r="BR12">
        <v>568.36377410393311</v>
      </c>
      <c r="BS12">
        <v>567.06276475531035</v>
      </c>
      <c r="BT12">
        <v>565.76473347355704</v>
      </c>
      <c r="BU12">
        <v>564.46967344175016</v>
      </c>
      <c r="BV12">
        <v>563.1775778585652</v>
      </c>
      <c r="BW12">
        <v>561.88843993825344</v>
      </c>
      <c r="BX12">
        <v>560.60225291059544</v>
      </c>
      <c r="BY12">
        <v>559.31901002087181</v>
      </c>
      <c r="BZ12">
        <v>558.03870452982187</v>
      </c>
      <c r="CA12">
        <v>556.76132971361119</v>
      </c>
      <c r="CB12">
        <v>555.4868788637981</v>
      </c>
      <c r="CC12">
        <v>554.21534528729762</v>
      </c>
      <c r="CD12">
        <v>552.94672230634512</v>
      </c>
      <c r="CE12">
        <v>551.68100325846035</v>
      </c>
      <c r="CF12">
        <v>550.41818149641404</v>
      </c>
      <c r="CG12">
        <v>549.15825038819378</v>
      </c>
      <c r="CH12">
        <v>547.90120331696755</v>
      </c>
      <c r="CI12">
        <v>546.64703368104881</v>
      </c>
      <c r="CJ12">
        <v>545.39573489386385</v>
      </c>
      <c r="CK12">
        <v>544.1473003839144</v>
      </c>
      <c r="CL12">
        <v>542.90172359474695</v>
      </c>
      <c r="CM12">
        <v>541.65899798491364</v>
      </c>
      <c r="CN12">
        <v>540.41911702794312</v>
      </c>
      <c r="CO12">
        <v>539.18207421229704</v>
      </c>
      <c r="CP12">
        <v>537.94786304134936</v>
      </c>
      <c r="CQ12">
        <v>536.71647703334258</v>
      </c>
      <c r="CR12">
        <v>535.48790972135635</v>
      </c>
      <c r="CS12">
        <v>534.26215465327527</v>
      </c>
      <c r="CT12">
        <v>533.03920539174919</v>
      </c>
      <c r="CU12">
        <v>531.81905551416435</v>
      </c>
      <c r="CV12">
        <v>530.60169861260817</v>
      </c>
    </row>
    <row r="13" spans="1:100" x14ac:dyDescent="0.25">
      <c r="A13">
        <v>712.16928686629967</v>
      </c>
      <c r="B13">
        <v>710.96238036692716</v>
      </c>
      <c r="C13">
        <v>709.75144990586296</v>
      </c>
      <c r="D13">
        <v>708.53639414818997</v>
      </c>
      <c r="E13">
        <v>707.31726954478472</v>
      </c>
      <c r="F13">
        <v>706.0940599297212</v>
      </c>
      <c r="G13">
        <v>704.86671796869985</v>
      </c>
      <c r="H13">
        <v>703.63535002094022</v>
      </c>
      <c r="I13">
        <v>702.399845771375</v>
      </c>
      <c r="J13">
        <v>701.16020368954889</v>
      </c>
      <c r="K13">
        <v>699.91653286085898</v>
      </c>
      <c r="L13">
        <v>698.66871891034691</v>
      </c>
      <c r="M13">
        <v>697.41679792370928</v>
      </c>
      <c r="N13">
        <v>696.16080942985252</v>
      </c>
      <c r="O13">
        <v>694.90067113226769</v>
      </c>
      <c r="P13">
        <v>693.63644848075944</v>
      </c>
      <c r="Q13">
        <v>692.36812795675451</v>
      </c>
      <c r="R13">
        <v>691.09565108598065</v>
      </c>
      <c r="S13">
        <v>689.81910440832894</v>
      </c>
      <c r="T13">
        <v>688.53843791072904</v>
      </c>
      <c r="U13">
        <v>687.25360866292078</v>
      </c>
      <c r="V13">
        <v>685.96471599923973</v>
      </c>
      <c r="W13">
        <v>684.6716900083519</v>
      </c>
      <c r="X13">
        <v>683.37449500414357</v>
      </c>
      <c r="Y13">
        <v>682.07323479848799</v>
      </c>
      <c r="Z13">
        <v>680.76783622055711</v>
      </c>
      <c r="AA13">
        <v>679.45826250723223</v>
      </c>
      <c r="AB13">
        <v>678.14461361012093</v>
      </c>
      <c r="AC13">
        <v>676.82682977947672</v>
      </c>
      <c r="AD13">
        <v>675.50486483310226</v>
      </c>
      <c r="AE13">
        <v>674.1788065040048</v>
      </c>
      <c r="AF13">
        <v>672.84862518516093</v>
      </c>
      <c r="AG13">
        <v>671.5142569126823</v>
      </c>
      <c r="AH13">
        <v>670.17576882246328</v>
      </c>
      <c r="AI13">
        <v>668.833178212196</v>
      </c>
      <c r="AJ13">
        <v>667.48639495349005</v>
      </c>
      <c r="AK13">
        <v>666.1354571868219</v>
      </c>
      <c r="AL13">
        <v>664.78044591618243</v>
      </c>
      <c r="AM13">
        <v>663.42123644607273</v>
      </c>
      <c r="AN13">
        <v>662.05782950380376</v>
      </c>
      <c r="AO13">
        <v>660.69034399594921</v>
      </c>
      <c r="AP13">
        <v>659.31869752670184</v>
      </c>
      <c r="AQ13">
        <v>657.94284500801371</v>
      </c>
      <c r="AR13">
        <v>656.56286310322764</v>
      </c>
      <c r="AS13">
        <v>655.17876928620603</v>
      </c>
      <c r="AT13">
        <v>653.79046420648604</v>
      </c>
      <c r="AU13">
        <v>652.39796738281552</v>
      </c>
      <c r="AV13">
        <v>651.00137256844175</v>
      </c>
      <c r="AW13">
        <v>649.60060516697763</v>
      </c>
      <c r="AX13">
        <v>648.19561910482935</v>
      </c>
      <c r="AY13">
        <v>646.78648345396846</v>
      </c>
      <c r="AZ13">
        <v>645.37323877023232</v>
      </c>
      <c r="BA13">
        <v>643.95577619770359</v>
      </c>
      <c r="BB13">
        <v>642.53408782682777</v>
      </c>
      <c r="BC13">
        <v>641.10827714009065</v>
      </c>
      <c r="BD13">
        <v>639.67832933563977</v>
      </c>
      <c r="BE13">
        <v>638.24415105761648</v>
      </c>
      <c r="BF13">
        <v>636.80575740647782</v>
      </c>
      <c r="BG13">
        <v>635.3632364766969</v>
      </c>
      <c r="BH13">
        <v>633.9165601677995</v>
      </c>
      <c r="BI13">
        <v>632.46663828103954</v>
      </c>
      <c r="BJ13">
        <v>631.01889469394314</v>
      </c>
      <c r="BK13">
        <v>629.57446505475866</v>
      </c>
      <c r="BL13">
        <v>628.13334177771367</v>
      </c>
      <c r="BM13">
        <v>626.69551729439979</v>
      </c>
      <c r="BN13">
        <v>625.26098405373693</v>
      </c>
      <c r="BO13">
        <v>623.82973452192937</v>
      </c>
      <c r="BP13">
        <v>622.40176118242107</v>
      </c>
      <c r="BQ13">
        <v>620.97705653586684</v>
      </c>
      <c r="BR13">
        <v>619.55561310009102</v>
      </c>
      <c r="BS13">
        <v>618.13742341003399</v>
      </c>
      <c r="BT13">
        <v>616.72248001773448</v>
      </c>
      <c r="BU13">
        <v>615.31077549227666</v>
      </c>
      <c r="BV13">
        <v>613.90230241975109</v>
      </c>
      <c r="BW13">
        <v>612.49705340322441</v>
      </c>
      <c r="BX13">
        <v>611.09502106268928</v>
      </c>
      <c r="BY13">
        <v>609.69619803503724</v>
      </c>
      <c r="BZ13">
        <v>608.30057697401128</v>
      </c>
      <c r="CA13">
        <v>606.90815055017083</v>
      </c>
      <c r="CB13">
        <v>605.51891145085187</v>
      </c>
      <c r="CC13">
        <v>604.1328523801285</v>
      </c>
      <c r="CD13">
        <v>602.7499660587838</v>
      </c>
      <c r="CE13">
        <v>601.37024522425031</v>
      </c>
      <c r="CF13">
        <v>599.99368263059341</v>
      </c>
      <c r="CG13">
        <v>598.6202710484647</v>
      </c>
      <c r="CH13">
        <v>597.25000326505904</v>
      </c>
      <c r="CI13">
        <v>595.88287208408531</v>
      </c>
      <c r="CJ13">
        <v>594.51887032572438</v>
      </c>
      <c r="CK13">
        <v>593.1579908265918</v>
      </c>
      <c r="CL13">
        <v>591.80022643970244</v>
      </c>
      <c r="CM13">
        <v>590.44557003442981</v>
      </c>
      <c r="CN13">
        <v>589.09401449646634</v>
      </c>
      <c r="CO13">
        <v>587.74555272779082</v>
      </c>
      <c r="CP13">
        <v>586.40017764663594</v>
      </c>
      <c r="CQ13">
        <v>585.05788218743805</v>
      </c>
      <c r="CR13">
        <v>583.71865930080764</v>
      </c>
      <c r="CS13">
        <v>582.38250195349156</v>
      </c>
      <c r="CT13">
        <v>581.04940312834196</v>
      </c>
      <c r="CU13">
        <v>579.71935582426477</v>
      </c>
      <c r="CV13">
        <v>578.39235305619843</v>
      </c>
    </row>
    <row r="14" spans="1:100" x14ac:dyDescent="0.25">
      <c r="A14">
        <v>693.38962121458758</v>
      </c>
      <c r="B14">
        <v>692.12043848515179</v>
      </c>
      <c r="C14">
        <v>690.8472261062293</v>
      </c>
      <c r="D14">
        <v>689.56985518776571</v>
      </c>
      <c r="E14">
        <v>688.28834066865909</v>
      </c>
      <c r="F14">
        <v>687.002777914322</v>
      </c>
      <c r="G14">
        <v>685.71305027313292</v>
      </c>
      <c r="H14">
        <v>684.41918216735758</v>
      </c>
      <c r="I14">
        <v>683.12125568827992</v>
      </c>
      <c r="J14">
        <v>681.81915811562862</v>
      </c>
      <c r="K14">
        <v>680.51291503104585</v>
      </c>
      <c r="L14">
        <v>679.20261190461474</v>
      </c>
      <c r="M14">
        <v>677.88813161918131</v>
      </c>
      <c r="N14">
        <v>676.56949257103145</v>
      </c>
      <c r="O14">
        <v>675.24680030347531</v>
      </c>
      <c r="P14">
        <v>673.9199249534729</v>
      </c>
      <c r="Q14">
        <v>672.58886936683575</v>
      </c>
      <c r="R14">
        <v>671.25375738852574</v>
      </c>
      <c r="S14">
        <v>669.91447505374515</v>
      </c>
      <c r="T14">
        <v>668.57100128823572</v>
      </c>
      <c r="U14">
        <v>667.22344411496476</v>
      </c>
      <c r="V14">
        <v>665.87174330918197</v>
      </c>
      <c r="W14">
        <v>664.51584548284575</v>
      </c>
      <c r="X14">
        <v>663.15582350209309</v>
      </c>
      <c r="Y14">
        <v>661.79169317494359</v>
      </c>
      <c r="Z14">
        <v>660.42336038168696</v>
      </c>
      <c r="AA14">
        <v>659.05085439888398</v>
      </c>
      <c r="AB14">
        <v>657.67426359814328</v>
      </c>
      <c r="AC14">
        <v>656.29348537060753</v>
      </c>
      <c r="AD14">
        <v>654.90849696808277</v>
      </c>
      <c r="AE14">
        <v>653.51939535014822</v>
      </c>
      <c r="AF14">
        <v>652.12616166210012</v>
      </c>
      <c r="AG14">
        <v>650.72871269244604</v>
      </c>
      <c r="AH14">
        <v>649.3270820441046</v>
      </c>
      <c r="AI14">
        <v>647.92134738548339</v>
      </c>
      <c r="AJ14">
        <v>646.51142841197293</v>
      </c>
      <c r="AK14">
        <v>645.09728690155907</v>
      </c>
      <c r="AL14">
        <v>643.67899770682118</v>
      </c>
      <c r="AM14">
        <v>642.25659359376402</v>
      </c>
      <c r="AN14">
        <v>640.82996832458196</v>
      </c>
      <c r="AO14">
        <v>639.39911352444176</v>
      </c>
      <c r="AP14">
        <v>637.96413012388098</v>
      </c>
      <c r="AQ14">
        <v>636.52501270228288</v>
      </c>
      <c r="AR14">
        <v>635.08166118289307</v>
      </c>
      <c r="AS14">
        <v>633.63408184843843</v>
      </c>
      <c r="AT14">
        <v>632.18430943953319</v>
      </c>
      <c r="AU14">
        <v>630.73721211541181</v>
      </c>
      <c r="AV14">
        <v>629.29342725987567</v>
      </c>
      <c r="AW14">
        <v>627.85294729054101</v>
      </c>
      <c r="AX14">
        <v>626.41576464237926</v>
      </c>
      <c r="AY14">
        <v>624.98187176768295</v>
      </c>
      <c r="AZ14">
        <v>623.55126113601023</v>
      </c>
      <c r="BA14">
        <v>622.1239252341702</v>
      </c>
      <c r="BB14">
        <v>620.69985656616257</v>
      </c>
      <c r="BC14">
        <v>619.27904765314906</v>
      </c>
      <c r="BD14">
        <v>617.86149103340642</v>
      </c>
      <c r="BE14">
        <v>616.44717926229566</v>
      </c>
      <c r="BF14">
        <v>615.03610491221787</v>
      </c>
      <c r="BG14">
        <v>613.62826057257155</v>
      </c>
      <c r="BH14">
        <v>612.22363884972651</v>
      </c>
      <c r="BI14">
        <v>610.82223236697291</v>
      </c>
      <c r="BJ14">
        <v>609.42403376448442</v>
      </c>
      <c r="BK14">
        <v>608.02903569928776</v>
      </c>
      <c r="BL14">
        <v>606.63723084521291</v>
      </c>
      <c r="BM14">
        <v>605.24861189286003</v>
      </c>
      <c r="BN14">
        <v>603.86317154956089</v>
      </c>
      <c r="BO14">
        <v>602.48090253934083</v>
      </c>
      <c r="BP14">
        <v>601.10179760288077</v>
      </c>
      <c r="BQ14">
        <v>599.72584949748284</v>
      </c>
      <c r="BR14">
        <v>598.35305099701952</v>
      </c>
      <c r="BS14">
        <v>596.9833948919113</v>
      </c>
      <c r="BT14">
        <v>595.61687398907623</v>
      </c>
      <c r="BU14">
        <v>594.25348111190135</v>
      </c>
      <c r="BV14">
        <v>592.89320910019921</v>
      </c>
      <c r="BW14">
        <v>591.53605081017452</v>
      </c>
      <c r="BX14">
        <v>590.18199911438307</v>
      </c>
      <c r="BY14">
        <v>588.831046901695</v>
      </c>
      <c r="BZ14">
        <v>587.48318707725991</v>
      </c>
      <c r="CA14">
        <v>586.13841256246621</v>
      </c>
      <c r="CB14">
        <v>584.79671629490736</v>
      </c>
      <c r="CC14">
        <v>583.45809122833987</v>
      </c>
      <c r="CD14">
        <v>582.12253033265449</v>
      </c>
      <c r="CE14">
        <v>580.7900265938282</v>
      </c>
      <c r="CF14">
        <v>579.46057301389658</v>
      </c>
      <c r="CG14">
        <v>578.13416261091368</v>
      </c>
      <c r="CH14">
        <v>576.8107884189169</v>
      </c>
      <c r="CI14">
        <v>575.49044348788493</v>
      </c>
      <c r="CJ14">
        <v>574.17312088370977</v>
      </c>
      <c r="CK14">
        <v>572.85881368815512</v>
      </c>
      <c r="CL14">
        <v>571.54751499881672</v>
      </c>
      <c r="CM14">
        <v>570.23921792909334</v>
      </c>
      <c r="CN14">
        <v>568.93391560815144</v>
      </c>
      <c r="CO14">
        <v>567.63160118087956</v>
      </c>
      <c r="CP14">
        <v>566.33226780785719</v>
      </c>
      <c r="CQ14">
        <v>565.03590866532102</v>
      </c>
      <c r="CR14">
        <v>563.74251694513089</v>
      </c>
      <c r="CS14">
        <v>562.45208585472824</v>
      </c>
      <c r="CT14">
        <v>561.16460861710311</v>
      </c>
      <c r="CU14">
        <v>559.88007847075619</v>
      </c>
      <c r="CV14">
        <v>558.59848866967036</v>
      </c>
    </row>
    <row r="15" spans="1:100" x14ac:dyDescent="0.25">
      <c r="A15">
        <v>673.91343870651372</v>
      </c>
      <c r="B15">
        <v>672.58235946977584</v>
      </c>
      <c r="C15">
        <v>671.24722385223311</v>
      </c>
      <c r="D15">
        <v>669.90792336462118</v>
      </c>
      <c r="E15">
        <v>668.56443146334004</v>
      </c>
      <c r="F15">
        <v>667.21685069145735</v>
      </c>
      <c r="G15">
        <v>665.86513178707139</v>
      </c>
      <c r="H15">
        <v>664.5092158794439</v>
      </c>
      <c r="I15">
        <v>663.14917034150642</v>
      </c>
      <c r="J15">
        <v>661.78502197073396</v>
      </c>
      <c r="K15">
        <v>660.41667115140865</v>
      </c>
      <c r="L15">
        <v>659.04414165365017</v>
      </c>
      <c r="M15">
        <v>657.66752734981583</v>
      </c>
      <c r="N15">
        <v>656.28673115227264</v>
      </c>
      <c r="O15">
        <v>654.90172479763135</v>
      </c>
      <c r="P15">
        <v>653.51259971994307</v>
      </c>
      <c r="Q15">
        <v>652.11934811863421</v>
      </c>
      <c r="R15">
        <v>650.72188125385912</v>
      </c>
      <c r="S15">
        <v>649.32022718990481</v>
      </c>
      <c r="T15">
        <v>647.91446912822403</v>
      </c>
      <c r="U15">
        <v>646.50453231748588</v>
      </c>
      <c r="V15">
        <v>645.0903729883205</v>
      </c>
      <c r="W15">
        <v>643.67206043576812</v>
      </c>
      <c r="X15">
        <v>642.24963297785405</v>
      </c>
      <c r="Y15">
        <v>640.82298994887287</v>
      </c>
      <c r="Z15">
        <v>639.39211740774772</v>
      </c>
      <c r="AA15">
        <v>637.95711070867264</v>
      </c>
      <c r="AB15">
        <v>636.51797558680039</v>
      </c>
      <c r="AC15">
        <v>635.07460638618852</v>
      </c>
      <c r="AD15">
        <v>633.62700380034948</v>
      </c>
      <c r="AE15">
        <v>632.17723642359249</v>
      </c>
      <c r="AF15">
        <v>630.73015528991243</v>
      </c>
      <c r="AG15">
        <v>629.28638658775628</v>
      </c>
      <c r="AH15">
        <v>627.84592273482576</v>
      </c>
      <c r="AI15">
        <v>626.40875616617814</v>
      </c>
      <c r="AJ15">
        <v>624.97487933418597</v>
      </c>
      <c r="AK15">
        <v>623.54428470849984</v>
      </c>
      <c r="AL15">
        <v>622.11696477600481</v>
      </c>
      <c r="AM15">
        <v>620.69291204078797</v>
      </c>
      <c r="AN15">
        <v>619.27211902409431</v>
      </c>
      <c r="AO15">
        <v>617.85457826428376</v>
      </c>
      <c r="AP15">
        <v>616.4402823168009</v>
      </c>
      <c r="AQ15">
        <v>615.02922375412879</v>
      </c>
      <c r="AR15">
        <v>613.62139516575166</v>
      </c>
      <c r="AS15">
        <v>612.21678915812436</v>
      </c>
      <c r="AT15">
        <v>610.81539835461206</v>
      </c>
      <c r="AU15">
        <v>609.41721539547325</v>
      </c>
      <c r="AV15">
        <v>608.02223293781731</v>
      </c>
      <c r="AW15">
        <v>606.63044365555561</v>
      </c>
      <c r="AX15">
        <v>605.24184023937414</v>
      </c>
      <c r="AY15">
        <v>603.85641539668302</v>
      </c>
      <c r="AZ15">
        <v>602.47416185159079</v>
      </c>
      <c r="BA15">
        <v>601.09507234486011</v>
      </c>
      <c r="BB15">
        <v>599.71913963386692</v>
      </c>
      <c r="BC15">
        <v>598.34635649257382</v>
      </c>
      <c r="BD15">
        <v>596.97671571147714</v>
      </c>
      <c r="BE15">
        <v>595.61021009757735</v>
      </c>
      <c r="BF15">
        <v>594.24683247433836</v>
      </c>
      <c r="BG15">
        <v>592.88657568165809</v>
      </c>
      <c r="BH15">
        <v>591.52943257581705</v>
      </c>
      <c r="BI15">
        <v>590.17539602945374</v>
      </c>
      <c r="BJ15">
        <v>588.82445893151419</v>
      </c>
      <c r="BK15">
        <v>587.47661418723123</v>
      </c>
      <c r="BL15">
        <v>586.1318547180698</v>
      </c>
      <c r="BM15">
        <v>584.79017346170065</v>
      </c>
      <c r="BN15">
        <v>583.4515633719642</v>
      </c>
      <c r="BO15">
        <v>582.11601741882464</v>
      </c>
      <c r="BP15">
        <v>580.78352858834035</v>
      </c>
      <c r="BQ15">
        <v>579.45408988262591</v>
      </c>
      <c r="BR15">
        <v>578.12769431981133</v>
      </c>
      <c r="BS15">
        <v>576.80433493401506</v>
      </c>
      <c r="BT15">
        <v>575.48400477529049</v>
      </c>
      <c r="BU15">
        <v>574.16669690960646</v>
      </c>
      <c r="BV15">
        <v>572.85240441880774</v>
      </c>
      <c r="BW15">
        <v>571.54112040056441</v>
      </c>
      <c r="BX15">
        <v>570.23283796835494</v>
      </c>
      <c r="BY15">
        <v>568.92755025141776</v>
      </c>
      <c r="BZ15">
        <v>567.62525039472393</v>
      </c>
      <c r="CA15">
        <v>566.32593155892596</v>
      </c>
      <c r="CB15">
        <v>565.02958692034031</v>
      </c>
      <c r="CC15">
        <v>563.7362096708988</v>
      </c>
      <c r="CD15">
        <v>562.44579301812166</v>
      </c>
      <c r="CE15">
        <v>561.15833018507453</v>
      </c>
      <c r="CF15">
        <v>559.8738144103329</v>
      </c>
      <c r="CG15">
        <v>558.59223894795332</v>
      </c>
      <c r="CH15">
        <v>557.31359706743308</v>
      </c>
      <c r="CI15">
        <v>556.03788205367835</v>
      </c>
      <c r="CJ15">
        <v>554.76508720696131</v>
      </c>
      <c r="CK15">
        <v>553.4952058428928</v>
      </c>
      <c r="CL15">
        <v>552.22823129238407</v>
      </c>
      <c r="CM15">
        <v>550.9641569016153</v>
      </c>
      <c r="CN15">
        <v>549.70297603199424</v>
      </c>
      <c r="CO15">
        <v>548.44468206012482</v>
      </c>
      <c r="CP15">
        <v>547.18926837777281</v>
      </c>
      <c r="CQ15">
        <v>545.93672839183102</v>
      </c>
      <c r="CR15">
        <v>544.68705552428253</v>
      </c>
      <c r="CS15">
        <v>543.44024321216966</v>
      </c>
      <c r="CT15">
        <v>542.19628490755838</v>
      </c>
      <c r="CU15">
        <v>540.95517407750128</v>
      </c>
      <c r="CV15">
        <v>539.71690420400444</v>
      </c>
    </row>
    <row r="16" spans="1:100" x14ac:dyDescent="0.25">
      <c r="A16">
        <v>653.76358325772242</v>
      </c>
      <c r="B16">
        <v>652.37099356156364</v>
      </c>
      <c r="C16">
        <v>650.97430592356329</v>
      </c>
      <c r="D16">
        <v>649.5734677032151</v>
      </c>
      <c r="E16">
        <v>648.16841089463719</v>
      </c>
      <c r="F16">
        <v>646.75918259697937</v>
      </c>
      <c r="G16">
        <v>645.34584531690291</v>
      </c>
      <c r="H16">
        <v>643.928312229178</v>
      </c>
      <c r="I16">
        <v>642.50655341689856</v>
      </c>
      <c r="J16">
        <v>641.08065031501383</v>
      </c>
      <c r="K16">
        <v>639.65062743458907</v>
      </c>
      <c r="L16">
        <v>638.21637894989533</v>
      </c>
      <c r="M16">
        <v>636.7778978663124</v>
      </c>
      <c r="N16">
        <v>635.33528475891899</v>
      </c>
      <c r="O16">
        <v>633.88853848158885</v>
      </c>
      <c r="P16">
        <v>632.43859100435986</v>
      </c>
      <c r="Q16">
        <v>630.99091161869933</v>
      </c>
      <c r="R16">
        <v>629.54654603398899</v>
      </c>
      <c r="S16">
        <v>628.10548666479235</v>
      </c>
      <c r="T16">
        <v>626.66772594304575</v>
      </c>
      <c r="U16">
        <v>625.23325631799446</v>
      </c>
      <c r="V16">
        <v>623.80207025617722</v>
      </c>
      <c r="W16">
        <v>622.37416024137576</v>
      </c>
      <c r="X16">
        <v>620.94951877457515</v>
      </c>
      <c r="Y16">
        <v>619.52813837392864</v>
      </c>
      <c r="Z16">
        <v>618.11001157471298</v>
      </c>
      <c r="AA16">
        <v>616.69513092929549</v>
      </c>
      <c r="AB16">
        <v>615.2834890070867</v>
      </c>
      <c r="AC16">
        <v>613.87507839451087</v>
      </c>
      <c r="AD16">
        <v>612.46989169495669</v>
      </c>
      <c r="AE16">
        <v>611.06792152875346</v>
      </c>
      <c r="AF16">
        <v>609.66916053311036</v>
      </c>
      <c r="AG16">
        <v>608.27360136210029</v>
      </c>
      <c r="AH16">
        <v>606.88123668660648</v>
      </c>
      <c r="AI16">
        <v>605.49205919428732</v>
      </c>
      <c r="AJ16">
        <v>604.10606158954897</v>
      </c>
      <c r="AK16">
        <v>602.72323659348626</v>
      </c>
      <c r="AL16">
        <v>601.3435769438596</v>
      </c>
      <c r="AM16">
        <v>599.9670753950561</v>
      </c>
      <c r="AN16">
        <v>598.59372471804386</v>
      </c>
      <c r="AO16">
        <v>597.22351770034174</v>
      </c>
      <c r="AP16">
        <v>595.85644714597447</v>
      </c>
      <c r="AQ16">
        <v>594.49250587544532</v>
      </c>
      <c r="AR16">
        <v>593.13168672568588</v>
      </c>
      <c r="AS16">
        <v>591.77398255002663</v>
      </c>
      <c r="AT16">
        <v>590.41938621815768</v>
      </c>
      <c r="AU16">
        <v>589.06789061608765</v>
      </c>
      <c r="AV16">
        <v>587.71948864611011</v>
      </c>
      <c r="AW16">
        <v>586.3741732267689</v>
      </c>
      <c r="AX16">
        <v>585.03193729281611</v>
      </c>
      <c r="AY16">
        <v>583.69277379517507</v>
      </c>
      <c r="AZ16">
        <v>582.35667570090607</v>
      </c>
      <c r="BA16">
        <v>581.02363599316755</v>
      </c>
      <c r="BB16">
        <v>579.69364767118179</v>
      </c>
      <c r="BC16">
        <v>578.36670375019298</v>
      </c>
      <c r="BD16">
        <v>577.04279726143386</v>
      </c>
      <c r="BE16">
        <v>575.7219212520929</v>
      </c>
      <c r="BF16">
        <v>574.40406878526869</v>
      </c>
      <c r="BG16">
        <v>573.08923293993962</v>
      </c>
      <c r="BH16">
        <v>571.77740681093314</v>
      </c>
      <c r="BI16">
        <v>570.46858350887589</v>
      </c>
      <c r="BJ16">
        <v>569.16275616016583</v>
      </c>
      <c r="BK16">
        <v>567.85991790693402</v>
      </c>
      <c r="BL16">
        <v>566.56006190701532</v>
      </c>
      <c r="BM16">
        <v>565.26318133390089</v>
      </c>
      <c r="BN16">
        <v>563.96926937670833</v>
      </c>
      <c r="BO16">
        <v>562.67831924014638</v>
      </c>
      <c r="BP16">
        <v>561.39032414448013</v>
      </c>
      <c r="BQ16">
        <v>560.10527732549588</v>
      </c>
      <c r="BR16">
        <v>558.82317203445757</v>
      </c>
      <c r="BS16">
        <v>557.54400153807762</v>
      </c>
      <c r="BT16">
        <v>556.26775911848677</v>
      </c>
      <c r="BU16">
        <v>554.99443807318914</v>
      </c>
      <c r="BV16">
        <v>553.72403171503322</v>
      </c>
      <c r="BW16">
        <v>552.45653337217493</v>
      </c>
      <c r="BX16">
        <v>551.19193638803802</v>
      </c>
      <c r="BY16">
        <v>549.93023412128537</v>
      </c>
      <c r="BZ16">
        <v>548.67141994578662</v>
      </c>
      <c r="CA16">
        <v>547.41548725057521</v>
      </c>
      <c r="CB16">
        <v>546.16242943981501</v>
      </c>
      <c r="CC16">
        <v>544.91223993277174</v>
      </c>
      <c r="CD16">
        <v>543.66491216377256</v>
      </c>
      <c r="CE16">
        <v>542.42043958217744</v>
      </c>
      <c r="CF16">
        <v>541.17881565233745</v>
      </c>
      <c r="CG16">
        <v>539.94003385356734</v>
      </c>
      <c r="CH16">
        <v>538.70408768010316</v>
      </c>
      <c r="CI16">
        <v>537.47097064107504</v>
      </c>
      <c r="CJ16">
        <v>536.2406762604711</v>
      </c>
      <c r="CK16">
        <v>535.01319807710615</v>
      </c>
      <c r="CL16">
        <v>533.78852964458179</v>
      </c>
      <c r="CM16">
        <v>532.56666453125752</v>
      </c>
      <c r="CN16">
        <v>531.34759632021337</v>
      </c>
      <c r="CO16">
        <v>530.13131860921771</v>
      </c>
      <c r="CP16">
        <v>528.9178250106936</v>
      </c>
      <c r="CQ16">
        <v>527.707109151689</v>
      </c>
      <c r="CR16">
        <v>526.49916467383514</v>
      </c>
      <c r="CS16">
        <v>525.29398523332077</v>
      </c>
      <c r="CT16">
        <v>524.0915645008572</v>
      </c>
      <c r="CU16">
        <v>522.89189616164242</v>
      </c>
      <c r="CV16">
        <v>521.69497391532707</v>
      </c>
    </row>
    <row r="17" spans="1:100" x14ac:dyDescent="0.25">
      <c r="A17">
        <v>721.29057604799516</v>
      </c>
      <c r="B17">
        <v>720.11494784624347</v>
      </c>
      <c r="C17">
        <v>718.93529963940034</v>
      </c>
      <c r="D17">
        <v>717.7515438714961</v>
      </c>
      <c r="E17">
        <v>716.56375775302797</v>
      </c>
      <c r="F17">
        <v>715.3718693486112</v>
      </c>
      <c r="G17">
        <v>714.17586598606556</v>
      </c>
      <c r="H17">
        <v>712.9758399927847</v>
      </c>
      <c r="I17">
        <v>711.77169485100694</v>
      </c>
      <c r="J17">
        <v>710.56348468658985</v>
      </c>
      <c r="K17">
        <v>709.35119300111717</v>
      </c>
      <c r="L17">
        <v>708.13477499629653</v>
      </c>
      <c r="M17">
        <v>706.91433212585628</v>
      </c>
      <c r="N17">
        <v>705.68975889827288</v>
      </c>
      <c r="O17">
        <v>704.46106363212527</v>
      </c>
      <c r="P17">
        <v>703.22833072490539</v>
      </c>
      <c r="Q17">
        <v>701.99146051794276</v>
      </c>
      <c r="R17">
        <v>700.75050627632265</v>
      </c>
      <c r="S17">
        <v>699.50546817596205</v>
      </c>
      <c r="T17">
        <v>698.25628597071727</v>
      </c>
      <c r="U17">
        <v>697.00304963915289</v>
      </c>
      <c r="V17">
        <v>695.74569160656642</v>
      </c>
      <c r="W17">
        <v>694.48418280216731</v>
      </c>
      <c r="X17">
        <v>693.21864166269461</v>
      </c>
      <c r="Y17">
        <v>691.94894937837284</v>
      </c>
      <c r="Z17">
        <v>690.67509979427211</v>
      </c>
      <c r="AA17">
        <v>689.3972202643464</v>
      </c>
      <c r="AB17">
        <v>688.11517983028705</v>
      </c>
      <c r="AC17">
        <v>686.82898698163376</v>
      </c>
      <c r="AD17">
        <v>685.53875212277831</v>
      </c>
      <c r="AE17">
        <v>684.24435006562567</v>
      </c>
      <c r="AF17">
        <v>682.94579563647835</v>
      </c>
      <c r="AG17">
        <v>681.6431922606746</v>
      </c>
      <c r="AH17">
        <v>680.33641553326379</v>
      </c>
      <c r="AI17">
        <v>679.0254782856133</v>
      </c>
      <c r="AJ17">
        <v>677.7104936323575</v>
      </c>
      <c r="AK17">
        <v>676.39132961573034</v>
      </c>
      <c r="AL17">
        <v>675.06798871986939</v>
      </c>
      <c r="AM17">
        <v>673.74059683101711</v>
      </c>
      <c r="AN17">
        <v>672.40903333646122</v>
      </c>
      <c r="AO17">
        <v>671.07328201208929</v>
      </c>
      <c r="AP17">
        <v>669.7334574786961</v>
      </c>
      <c r="AQ17">
        <v>668.38948275013092</v>
      </c>
      <c r="AR17">
        <v>667.04131451258854</v>
      </c>
      <c r="AS17">
        <v>665.68903746373746</v>
      </c>
      <c r="AT17">
        <v>664.33264017971067</v>
      </c>
      <c r="AU17">
        <v>662.97204385140572</v>
      </c>
      <c r="AV17">
        <v>661.6072948326713</v>
      </c>
      <c r="AW17">
        <v>660.23846410826127</v>
      </c>
      <c r="AX17">
        <v>658.86542894878596</v>
      </c>
      <c r="AY17">
        <v>657.48818892455631</v>
      </c>
      <c r="AZ17">
        <v>656.1068610751779</v>
      </c>
      <c r="BA17">
        <v>654.72137678422484</v>
      </c>
      <c r="BB17">
        <v>653.3316804226763</v>
      </c>
      <c r="BC17">
        <v>651.93783496495462</v>
      </c>
      <c r="BD17">
        <v>650.53989041690068</v>
      </c>
      <c r="BE17">
        <v>649.137730013284</v>
      </c>
      <c r="BF17">
        <v>647.73135016232902</v>
      </c>
      <c r="BG17">
        <v>646.32086214870117</v>
      </c>
      <c r="BH17">
        <v>644.90622843562312</v>
      </c>
      <c r="BI17">
        <v>643.4873704194913</v>
      </c>
      <c r="BJ17">
        <v>642.06432145464214</v>
      </c>
      <c r="BK17">
        <v>640.63715475681681</v>
      </c>
      <c r="BL17">
        <v>639.20580990191377</v>
      </c>
      <c r="BM17">
        <v>637.77023382445975</v>
      </c>
      <c r="BN17">
        <v>636.3304816406652</v>
      </c>
      <c r="BO17">
        <v>634.88660113255878</v>
      </c>
      <c r="BP17">
        <v>633.43852548243865</v>
      </c>
      <c r="BQ17">
        <v>631.98893269899042</v>
      </c>
      <c r="BR17">
        <v>630.54228260070852</v>
      </c>
      <c r="BS17">
        <v>629.09894394729258</v>
      </c>
      <c r="BT17">
        <v>627.65890915870295</v>
      </c>
      <c r="BU17">
        <v>626.22217067224688</v>
      </c>
      <c r="BV17">
        <v>624.7887209425495</v>
      </c>
      <c r="BW17">
        <v>623.35855244150173</v>
      </c>
      <c r="BX17">
        <v>621.93165765822687</v>
      </c>
      <c r="BY17">
        <v>620.50802909904633</v>
      </c>
      <c r="BZ17">
        <v>619.08765928742866</v>
      </c>
      <c r="CA17">
        <v>617.67054076396118</v>
      </c>
      <c r="CB17">
        <v>616.25666608630434</v>
      </c>
      <c r="CC17">
        <v>614.8460278291526</v>
      </c>
      <c r="CD17">
        <v>613.4386185842003</v>
      </c>
      <c r="CE17">
        <v>612.03443096009744</v>
      </c>
      <c r="CF17">
        <v>610.63345758241451</v>
      </c>
      <c r="CG17">
        <v>609.23569109360255</v>
      </c>
      <c r="CH17">
        <v>607.84112415295283</v>
      </c>
      <c r="CI17">
        <v>606.44974943656291</v>
      </c>
      <c r="CJ17">
        <v>605.06155963729077</v>
      </c>
      <c r="CK17">
        <v>603.67654746472249</v>
      </c>
      <c r="CL17">
        <v>602.29470564513417</v>
      </c>
      <c r="CM17">
        <v>600.91602692144875</v>
      </c>
      <c r="CN17">
        <v>599.54050405320345</v>
      </c>
      <c r="CO17">
        <v>598.16812981650685</v>
      </c>
      <c r="CP17">
        <v>596.7988970040069</v>
      </c>
      <c r="CQ17">
        <v>595.43279842484549</v>
      </c>
      <c r="CR17">
        <v>594.06982690462735</v>
      </c>
      <c r="CS17">
        <v>592.70997528537964</v>
      </c>
      <c r="CT17">
        <v>591.35323642551134</v>
      </c>
      <c r="CU17">
        <v>589.99960319978163</v>
      </c>
      <c r="CV17">
        <v>588.64906849926092</v>
      </c>
    </row>
    <row r="18" spans="1:100" x14ac:dyDescent="0.25">
      <c r="A18">
        <v>702.86797634747722</v>
      </c>
      <c r="B18">
        <v>701.62988469648724</v>
      </c>
      <c r="C18">
        <v>700.38776587074051</v>
      </c>
      <c r="D18">
        <v>699.1415047572973</v>
      </c>
      <c r="E18">
        <v>697.89113704985459</v>
      </c>
      <c r="F18">
        <v>696.63670234942902</v>
      </c>
      <c r="G18">
        <v>695.37811866191453</v>
      </c>
      <c r="H18">
        <v>694.11545208770485</v>
      </c>
      <c r="I18">
        <v>692.84868709454042</v>
      </c>
      <c r="J18">
        <v>691.57776655366501</v>
      </c>
      <c r="K18">
        <v>690.30277870083319</v>
      </c>
      <c r="L18">
        <v>689.0236694181159</v>
      </c>
      <c r="M18">
        <v>687.74039816658149</v>
      </c>
      <c r="N18">
        <v>686.45306702434095</v>
      </c>
      <c r="O18">
        <v>685.16159987874255</v>
      </c>
      <c r="P18">
        <v>683.86596448345267</v>
      </c>
      <c r="Q18">
        <v>682.56626844464108</v>
      </c>
      <c r="R18">
        <v>681.26243028849854</v>
      </c>
      <c r="S18">
        <v>679.95441774274229</v>
      </c>
      <c r="T18">
        <v>678.64233560634864</v>
      </c>
      <c r="U18">
        <v>677.32611371981966</v>
      </c>
      <c r="V18">
        <v>676.0057114454097</v>
      </c>
      <c r="W18">
        <v>674.68122241906406</v>
      </c>
      <c r="X18">
        <v>673.35260451223689</v>
      </c>
      <c r="Y18">
        <v>672.01980036160228</v>
      </c>
      <c r="Z18">
        <v>670.68288406403246</v>
      </c>
      <c r="AA18">
        <v>669.34185827899626</v>
      </c>
      <c r="AB18">
        <v>667.99664053725064</v>
      </c>
      <c r="AC18">
        <v>666.64727700069045</v>
      </c>
      <c r="AD18">
        <v>665.29383191356749</v>
      </c>
      <c r="AE18">
        <v>663.93618930051571</v>
      </c>
      <c r="AF18">
        <v>662.57435897308164</v>
      </c>
      <c r="AG18">
        <v>661.20845109896732</v>
      </c>
      <c r="AH18">
        <v>659.83837277146904</v>
      </c>
      <c r="AI18">
        <v>658.46408904372083</v>
      </c>
      <c r="AJ18">
        <v>657.08568708699522</v>
      </c>
      <c r="AK18">
        <v>655.70316264093287</v>
      </c>
      <c r="AL18">
        <v>654.31642756299209</v>
      </c>
      <c r="AM18">
        <v>652.92551294828911</v>
      </c>
      <c r="AN18">
        <v>651.53050132129795</v>
      </c>
      <c r="AO18">
        <v>650.13130507629137</v>
      </c>
      <c r="AP18">
        <v>648.72789077679511</v>
      </c>
      <c r="AQ18">
        <v>647.32034050286848</v>
      </c>
      <c r="AR18">
        <v>645.90867371794332</v>
      </c>
      <c r="AS18">
        <v>644.49278398811725</v>
      </c>
      <c r="AT18">
        <v>643.07267748137167</v>
      </c>
      <c r="AU18">
        <v>641.648455244351</v>
      </c>
      <c r="AV18">
        <v>640.22008130601932</v>
      </c>
      <c r="AW18">
        <v>638.78747745689213</v>
      </c>
      <c r="AX18">
        <v>637.35067431869766</v>
      </c>
      <c r="AY18">
        <v>635.90974481549495</v>
      </c>
      <c r="AZ18">
        <v>634.46464388304776</v>
      </c>
      <c r="BA18">
        <v>633.01557677515154</v>
      </c>
      <c r="BB18">
        <v>631.56661853838193</v>
      </c>
      <c r="BC18">
        <v>630.1209351355418</v>
      </c>
      <c r="BD18">
        <v>628.67856096476237</v>
      </c>
      <c r="BE18">
        <v>627.23948845106554</v>
      </c>
      <c r="BF18">
        <v>625.80371003681614</v>
      </c>
      <c r="BG18">
        <v>624.37121818167634</v>
      </c>
      <c r="BH18">
        <v>622.94200536256949</v>
      </c>
      <c r="BI18">
        <v>621.51606407363852</v>
      </c>
      <c r="BJ18">
        <v>620.09338682621194</v>
      </c>
      <c r="BK18">
        <v>618.67396614875588</v>
      </c>
      <c r="BL18">
        <v>617.25779458683894</v>
      </c>
      <c r="BM18">
        <v>615.84486470309719</v>
      </c>
      <c r="BN18">
        <v>614.43516907718561</v>
      </c>
      <c r="BO18">
        <v>613.02870030575252</v>
      </c>
      <c r="BP18">
        <v>611.62545100238162</v>
      </c>
      <c r="BQ18">
        <v>610.22541379757274</v>
      </c>
      <c r="BR18">
        <v>608.82858133869593</v>
      </c>
      <c r="BS18">
        <v>607.43494628994631</v>
      </c>
      <c r="BT18">
        <v>606.0445013323133</v>
      </c>
      <c r="BU18">
        <v>604.65723916354057</v>
      </c>
      <c r="BV18">
        <v>603.27315249808623</v>
      </c>
      <c r="BW18">
        <v>601.89223406708356</v>
      </c>
      <c r="BX18">
        <v>600.51447661830946</v>
      </c>
      <c r="BY18">
        <v>599.13987291613739</v>
      </c>
      <c r="BZ18">
        <v>597.7684157415033</v>
      </c>
      <c r="CA18">
        <v>596.4000978918699</v>
      </c>
      <c r="CB18">
        <v>595.03491218118495</v>
      </c>
      <c r="CC18">
        <v>593.6728514398493</v>
      </c>
      <c r="CD18">
        <v>592.31390851467052</v>
      </c>
      <c r="CE18">
        <v>590.95807626883118</v>
      </c>
      <c r="CF18">
        <v>589.60534758185156</v>
      </c>
      <c r="CG18">
        <v>588.25571534955202</v>
      </c>
      <c r="CH18">
        <v>586.9091724840124</v>
      </c>
      <c r="CI18">
        <v>585.56571191353999</v>
      </c>
      <c r="CJ18">
        <v>584.22532658262503</v>
      </c>
      <c r="CK18">
        <v>582.88800945190849</v>
      </c>
      <c r="CL18">
        <v>581.5537534981512</v>
      </c>
      <c r="CM18">
        <v>580.22255171418692</v>
      </c>
      <c r="CN18">
        <v>578.89439710888689</v>
      </c>
      <c r="CO18">
        <v>577.56928270712592</v>
      </c>
      <c r="CP18">
        <v>576.24720154974727</v>
      </c>
      <c r="CQ18">
        <v>574.92814669352219</v>
      </c>
      <c r="CR18">
        <v>573.61211121111626</v>
      </c>
      <c r="CS18">
        <v>572.29908819105094</v>
      </c>
      <c r="CT18">
        <v>570.98907073767134</v>
      </c>
      <c r="CU18">
        <v>569.68205197110171</v>
      </c>
      <c r="CV18">
        <v>568.37802502722195</v>
      </c>
    </row>
    <row r="19" spans="1:100" x14ac:dyDescent="0.25">
      <c r="A19">
        <v>683.73714896944523</v>
      </c>
      <c r="B19">
        <v>682.43697010586379</v>
      </c>
      <c r="C19">
        <v>681.1327567251501</v>
      </c>
      <c r="D19">
        <v>679.82437241313278</v>
      </c>
      <c r="E19">
        <v>678.51181135895786</v>
      </c>
      <c r="F19">
        <v>677.19520383230997</v>
      </c>
      <c r="G19">
        <v>675.87443085505436</v>
      </c>
      <c r="H19">
        <v>674.54947518936069</v>
      </c>
      <c r="I19">
        <v>673.22045287400545</v>
      </c>
      <c r="J19">
        <v>671.88727909938575</v>
      </c>
      <c r="K19">
        <v>670.54991683265121</v>
      </c>
      <c r="L19">
        <v>669.20845949783586</v>
      </c>
      <c r="M19">
        <v>667.86287322651651</v>
      </c>
      <c r="N19">
        <v>666.51309280267628</v>
      </c>
      <c r="O19">
        <v>665.15918063205811</v>
      </c>
      <c r="P19">
        <v>663.80117059949396</v>
      </c>
      <c r="Q19">
        <v>662.4389608979443</v>
      </c>
      <c r="R19">
        <v>661.07257449195913</v>
      </c>
      <c r="S19">
        <v>659.70210740222512</v>
      </c>
      <c r="T19">
        <v>658.32745774009106</v>
      </c>
      <c r="U19">
        <v>656.94860060521808</v>
      </c>
      <c r="V19">
        <v>655.56563219150803</v>
      </c>
      <c r="W19">
        <v>654.17853232589459</v>
      </c>
      <c r="X19">
        <v>652.78721980924922</v>
      </c>
      <c r="Y19">
        <v>651.3917316506006</v>
      </c>
      <c r="Z19">
        <v>649.99214345899895</v>
      </c>
      <c r="AA19">
        <v>648.58836590577346</v>
      </c>
      <c r="AB19">
        <v>647.18036835028283</v>
      </c>
      <c r="AC19">
        <v>645.76823463078676</v>
      </c>
      <c r="AD19">
        <v>644.35198283113971</v>
      </c>
      <c r="AE19">
        <v>642.93150619271057</v>
      </c>
      <c r="AF19">
        <v>641.50680951584457</v>
      </c>
      <c r="AG19">
        <v>640.07799420631204</v>
      </c>
      <c r="AH19">
        <v>638.64502987083313</v>
      </c>
      <c r="AI19">
        <v>637.20783380282569</v>
      </c>
      <c r="AJ19">
        <v>635.76643107633129</v>
      </c>
      <c r="AK19">
        <v>634.32089915057429</v>
      </c>
      <c r="AL19">
        <v>632.8715868732379</v>
      </c>
      <c r="AM19">
        <v>631.42291634123796</v>
      </c>
      <c r="AN19">
        <v>629.97756187896618</v>
      </c>
      <c r="AO19">
        <v>628.53551589579502</v>
      </c>
      <c r="AP19">
        <v>627.09677081847133</v>
      </c>
      <c r="AQ19">
        <v>625.66131909107742</v>
      </c>
      <c r="AR19">
        <v>624.2291531749936</v>
      </c>
      <c r="AS19">
        <v>622.80026554885569</v>
      </c>
      <c r="AT19">
        <v>621.37464870851147</v>
      </c>
      <c r="AU19">
        <v>619.95229516699328</v>
      </c>
      <c r="AV19">
        <v>618.53319745446902</v>
      </c>
      <c r="AW19">
        <v>617.11734811820475</v>
      </c>
      <c r="AX19">
        <v>615.70473972252773</v>
      </c>
      <c r="AY19">
        <v>614.29536484878076</v>
      </c>
      <c r="AZ19">
        <v>612.88921609529541</v>
      </c>
      <c r="BA19">
        <v>611.48628607733838</v>
      </c>
      <c r="BB19">
        <v>610.08656742708308</v>
      </c>
      <c r="BC19">
        <v>608.69005279357441</v>
      </c>
      <c r="BD19">
        <v>607.2967348426771</v>
      </c>
      <c r="BE19">
        <v>605.9066062570455</v>
      </c>
      <c r="BF19">
        <v>604.51965973608526</v>
      </c>
      <c r="BG19">
        <v>603.13588799591321</v>
      </c>
      <c r="BH19">
        <v>601.75528376931527</v>
      </c>
      <c r="BI19">
        <v>600.37783980571612</v>
      </c>
      <c r="BJ19">
        <v>599.00354887113872</v>
      </c>
      <c r="BK19">
        <v>597.63240374816326</v>
      </c>
      <c r="BL19">
        <v>596.2643972358868</v>
      </c>
      <c r="BM19">
        <v>594.89952214989557</v>
      </c>
      <c r="BN19">
        <v>593.53777132221683</v>
      </c>
      <c r="BO19">
        <v>592.17913760128818</v>
      </c>
      <c r="BP19">
        <v>590.82361385191916</v>
      </c>
      <c r="BQ19">
        <v>589.47119295524919</v>
      </c>
      <c r="BR19">
        <v>588.12186780871252</v>
      </c>
      <c r="BS19">
        <v>586.77563132600278</v>
      </c>
      <c r="BT19">
        <v>585.43247643703637</v>
      </c>
      <c r="BU19">
        <v>584.09239608790892</v>
      </c>
      <c r="BV19">
        <v>582.7553832408671</v>
      </c>
      <c r="BW19">
        <v>581.4214308742653</v>
      </c>
      <c r="BX19">
        <v>580.09053198253093</v>
      </c>
      <c r="BY19">
        <v>578.76267957612674</v>
      </c>
      <c r="BZ19">
        <v>577.43786668151631</v>
      </c>
      <c r="CA19">
        <v>576.11608634112497</v>
      </c>
      <c r="CB19">
        <v>574.79733161330319</v>
      </c>
      <c r="CC19">
        <v>573.48159557229417</v>
      </c>
      <c r="CD19">
        <v>572.16887130819146</v>
      </c>
      <c r="CE19">
        <v>570.85915192690754</v>
      </c>
      <c r="CF19">
        <v>569.55243055013625</v>
      </c>
      <c r="CG19">
        <v>568.24870031531384</v>
      </c>
      <c r="CH19">
        <v>566.94795437558651</v>
      </c>
      <c r="CI19">
        <v>565.65018589977603</v>
      </c>
      <c r="CJ19">
        <v>564.35538807233365</v>
      </c>
      <c r="CK19">
        <v>563.06355409331968</v>
      </c>
      <c r="CL19">
        <v>561.77467717835566</v>
      </c>
      <c r="CM19">
        <v>560.48875055859219</v>
      </c>
      <c r="CN19">
        <v>559.20576748067765</v>
      </c>
      <c r="CO19">
        <v>557.92572120671559</v>
      </c>
      <c r="CP19">
        <v>556.64860501423595</v>
      </c>
      <c r="CQ19">
        <v>555.37441219615096</v>
      </c>
      <c r="CR19">
        <v>554.10313606073407</v>
      </c>
      <c r="CS19">
        <v>552.83476993156978</v>
      </c>
      <c r="CT19">
        <v>551.56930714752991</v>
      </c>
      <c r="CU19">
        <v>550.3067410627292</v>
      </c>
      <c r="CV19">
        <v>549.04706504649778</v>
      </c>
    </row>
    <row r="20" spans="1:100" x14ac:dyDescent="0.25">
      <c r="A20">
        <v>663.92132191333292</v>
      </c>
      <c r="B20">
        <v>662.55943882824681</v>
      </c>
      <c r="C20">
        <v>661.19347822247698</v>
      </c>
      <c r="D20">
        <v>659.82335953132952</v>
      </c>
      <c r="E20">
        <v>658.44903547953515</v>
      </c>
      <c r="F20">
        <v>657.07058088666759</v>
      </c>
      <c r="G20">
        <v>655.68801620262957</v>
      </c>
      <c r="H20">
        <v>654.30124092686219</v>
      </c>
      <c r="I20">
        <v>652.91027377332603</v>
      </c>
      <c r="J20">
        <v>651.5152096350555</v>
      </c>
      <c r="K20">
        <v>650.11597332040617</v>
      </c>
      <c r="L20">
        <v>648.71251899217987</v>
      </c>
      <c r="M20">
        <v>647.3049163067667</v>
      </c>
      <c r="N20">
        <v>645.89320557201722</v>
      </c>
      <c r="O20">
        <v>644.47727594375442</v>
      </c>
      <c r="P20">
        <v>643.05712114024982</v>
      </c>
      <c r="Q20">
        <v>641.63284662242904</v>
      </c>
      <c r="R20">
        <v>640.20443291781942</v>
      </c>
      <c r="S20">
        <v>638.77178934462518</v>
      </c>
      <c r="T20">
        <v>637.33493402966371</v>
      </c>
      <c r="U20">
        <v>635.89395237969234</v>
      </c>
      <c r="V20">
        <v>634.44881185781628</v>
      </c>
      <c r="W20">
        <v>632.99971773314871</v>
      </c>
      <c r="X20">
        <v>631.55078328957711</v>
      </c>
      <c r="Y20">
        <v>630.10513613431124</v>
      </c>
      <c r="Z20">
        <v>628.66279812813229</v>
      </c>
      <c r="AA20">
        <v>627.22376169625215</v>
      </c>
      <c r="AB20">
        <v>625.78801928122516</v>
      </c>
      <c r="AC20">
        <v>624.35556334290368</v>
      </c>
      <c r="AD20">
        <v>622.9263863584024</v>
      </c>
      <c r="AE20">
        <v>621.50048082205001</v>
      </c>
      <c r="AF20">
        <v>620.07783924536295</v>
      </c>
      <c r="AG20">
        <v>618.65845415699664</v>
      </c>
      <c r="AH20">
        <v>617.24231810270567</v>
      </c>
      <c r="AI20">
        <v>615.82942364530857</v>
      </c>
      <c r="AJ20">
        <v>614.41976336465189</v>
      </c>
      <c r="AK20">
        <v>613.01332985756142</v>
      </c>
      <c r="AL20">
        <v>611.610115737814</v>
      </c>
      <c r="AM20">
        <v>610.21011363609307</v>
      </c>
      <c r="AN20">
        <v>608.81331619995069</v>
      </c>
      <c r="AO20">
        <v>607.4197160937664</v>
      </c>
      <c r="AP20">
        <v>606.02930599871456</v>
      </c>
      <c r="AQ20">
        <v>604.64207861272178</v>
      </c>
      <c r="AR20">
        <v>603.25802665042636</v>
      </c>
      <c r="AS20">
        <v>601.87714284314768</v>
      </c>
      <c r="AT20">
        <v>600.49941993883829</v>
      </c>
      <c r="AU20">
        <v>599.12485070205958</v>
      </c>
      <c r="AV20">
        <v>597.75342791392632</v>
      </c>
      <c r="AW20">
        <v>596.38514437207982</v>
      </c>
      <c r="AX20">
        <v>595.01999289065145</v>
      </c>
      <c r="AY20">
        <v>593.65796630021987</v>
      </c>
      <c r="AZ20">
        <v>592.29905744777216</v>
      </c>
      <c r="BA20">
        <v>590.94325919667142</v>
      </c>
      <c r="BB20">
        <v>589.59056442661483</v>
      </c>
      <c r="BC20">
        <v>588.24096603360033</v>
      </c>
      <c r="BD20">
        <v>586.89445692988591</v>
      </c>
      <c r="BE20">
        <v>585.55103004395562</v>
      </c>
      <c r="BF20">
        <v>584.21067832047618</v>
      </c>
      <c r="BG20">
        <v>582.8733947202669</v>
      </c>
      <c r="BH20">
        <v>581.53917222026553</v>
      </c>
      <c r="BI20">
        <v>580.20800381347897</v>
      </c>
      <c r="BJ20">
        <v>578.87988250895228</v>
      </c>
      <c r="BK20">
        <v>577.55480133173944</v>
      </c>
      <c r="BL20">
        <v>576.23275332285755</v>
      </c>
      <c r="BM20">
        <v>574.91373153925178</v>
      </c>
      <c r="BN20">
        <v>573.59772905375848</v>
      </c>
      <c r="BO20">
        <v>572.28473895507727</v>
      </c>
      <c r="BP20">
        <v>570.97475434771843</v>
      </c>
      <c r="BQ20">
        <v>569.66776835198505</v>
      </c>
      <c r="BR20">
        <v>568.36377410392879</v>
      </c>
      <c r="BS20">
        <v>567.06276475530581</v>
      </c>
      <c r="BT20">
        <v>565.76473347355193</v>
      </c>
      <c r="BU20">
        <v>564.46967344174391</v>
      </c>
      <c r="BV20">
        <v>563.17757785855861</v>
      </c>
      <c r="BW20">
        <v>561.88843993824833</v>
      </c>
      <c r="BX20">
        <v>560.60225291059123</v>
      </c>
      <c r="BY20">
        <v>559.31901002086749</v>
      </c>
      <c r="BZ20">
        <v>558.03870452981914</v>
      </c>
      <c r="CA20">
        <v>556.76132971360892</v>
      </c>
      <c r="CB20">
        <v>555.48687886379571</v>
      </c>
      <c r="CC20">
        <v>554.21534528729512</v>
      </c>
      <c r="CD20">
        <v>552.94672230634194</v>
      </c>
      <c r="CE20">
        <v>551.68100325845603</v>
      </c>
      <c r="CF20">
        <v>550.4181814964096</v>
      </c>
      <c r="CG20">
        <v>549.15825038818866</v>
      </c>
      <c r="CH20">
        <v>547.9012033169605</v>
      </c>
      <c r="CI20">
        <v>546.64703368104176</v>
      </c>
      <c r="CJ20">
        <v>545.39573489385702</v>
      </c>
      <c r="CK20">
        <v>544.14730038390735</v>
      </c>
      <c r="CL20">
        <v>542.90172359474002</v>
      </c>
      <c r="CM20">
        <v>541.65899798490568</v>
      </c>
      <c r="CN20">
        <v>540.41911702793459</v>
      </c>
      <c r="CO20">
        <v>539.18207421228828</v>
      </c>
      <c r="CP20">
        <v>537.94786304134175</v>
      </c>
      <c r="CQ20">
        <v>536.71647703333394</v>
      </c>
      <c r="CR20">
        <v>535.48790972134805</v>
      </c>
      <c r="CS20">
        <v>534.26215465326584</v>
      </c>
      <c r="CT20">
        <v>533.03920539173907</v>
      </c>
      <c r="CU20">
        <v>531.81905551415355</v>
      </c>
      <c r="CV20">
        <v>530.6016986125984</v>
      </c>
    </row>
    <row r="21" spans="1:100" x14ac:dyDescent="0.25">
      <c r="A21">
        <v>730.22881712067999</v>
      </c>
      <c r="B21">
        <v>729.08455937771737</v>
      </c>
      <c r="C21">
        <v>727.9362863350068</v>
      </c>
      <c r="D21">
        <v>726.78392421649585</v>
      </c>
      <c r="E21">
        <v>725.62754577101521</v>
      </c>
      <c r="F21">
        <v>724.46707373662957</v>
      </c>
      <c r="G21">
        <v>723.30253013104516</v>
      </c>
      <c r="H21">
        <v>722.13394275750511</v>
      </c>
      <c r="I21">
        <v>720.96125414218216</v>
      </c>
      <c r="J21">
        <v>719.78454613081919</v>
      </c>
      <c r="K21">
        <v>718.60373251441752</v>
      </c>
      <c r="L21">
        <v>717.41883810754825</v>
      </c>
      <c r="M21">
        <v>716.22989437193758</v>
      </c>
      <c r="N21">
        <v>715.03683760220395</v>
      </c>
      <c r="O21">
        <v>713.83975875481929</v>
      </c>
      <c r="P21">
        <v>712.63856266118432</v>
      </c>
      <c r="Q21">
        <v>711.4332543165043</v>
      </c>
      <c r="R21">
        <v>710.22391408701651</v>
      </c>
      <c r="S21">
        <v>709.01044940808742</v>
      </c>
      <c r="T21">
        <v>707.7929258669393</v>
      </c>
      <c r="U21">
        <v>706.57130830789242</v>
      </c>
      <c r="V21">
        <v>705.34555923222968</v>
      </c>
      <c r="W21">
        <v>704.11578429290523</v>
      </c>
      <c r="X21">
        <v>702.88187386912409</v>
      </c>
      <c r="Y21">
        <v>701.64383734428395</v>
      </c>
      <c r="Z21">
        <v>700.40176125794051</v>
      </c>
      <c r="AA21">
        <v>699.15554284914515</v>
      </c>
      <c r="AB21">
        <v>697.90523018909118</v>
      </c>
      <c r="AC21">
        <v>696.65083811691204</v>
      </c>
      <c r="AD21">
        <v>695.392297022305</v>
      </c>
      <c r="AE21">
        <v>694.12968541482576</v>
      </c>
      <c r="AF21">
        <v>692.86296293698365</v>
      </c>
      <c r="AG21">
        <v>691.59208487551075</v>
      </c>
      <c r="AH21">
        <v>690.31715190686532</v>
      </c>
      <c r="AI21">
        <v>689.0380850247825</v>
      </c>
      <c r="AJ21">
        <v>687.75485613738306</v>
      </c>
      <c r="AK21">
        <v>686.46757979489655</v>
      </c>
      <c r="AL21">
        <v>685.17615493348694</v>
      </c>
      <c r="AM21">
        <v>683.88056178530951</v>
      </c>
      <c r="AN21">
        <v>682.58092045993214</v>
      </c>
      <c r="AO21">
        <v>681.27712446978126</v>
      </c>
      <c r="AP21">
        <v>679.96915405236609</v>
      </c>
      <c r="AQ21">
        <v>678.6571265412091</v>
      </c>
      <c r="AR21">
        <v>677.34094670072818</v>
      </c>
      <c r="AS21">
        <v>676.0205864341392</v>
      </c>
      <c r="AT21">
        <v>674.6961519429633</v>
      </c>
      <c r="AU21">
        <v>673.36757596050563</v>
      </c>
      <c r="AV21">
        <v>672.03481369544056</v>
      </c>
      <c r="AW21">
        <v>670.69795184110217</v>
      </c>
      <c r="AX21">
        <v>669.35696785702066</v>
      </c>
      <c r="AY21">
        <v>668.01179187685511</v>
      </c>
      <c r="AZ21">
        <v>666.66248268972276</v>
      </c>
      <c r="BA21">
        <v>665.30907927840985</v>
      </c>
      <c r="BB21">
        <v>663.95147830122801</v>
      </c>
      <c r="BC21">
        <v>662.58970222756273</v>
      </c>
      <c r="BD21">
        <v>661.2238485804852</v>
      </c>
      <c r="BE21">
        <v>659.85381176128533</v>
      </c>
      <c r="BF21">
        <v>658.47956950110597</v>
      </c>
      <c r="BG21">
        <v>657.1012216731923</v>
      </c>
      <c r="BH21">
        <v>655.7187386061903</v>
      </c>
      <c r="BI21">
        <v>654.3320448660138</v>
      </c>
      <c r="BJ21">
        <v>652.94118428004799</v>
      </c>
      <c r="BK21">
        <v>651.54622665346164</v>
      </c>
      <c r="BL21">
        <v>650.14707161440049</v>
      </c>
      <c r="BM21">
        <v>648.74369847877961</v>
      </c>
      <c r="BN21">
        <v>647.3362021026411</v>
      </c>
      <c r="BO21">
        <v>645.92457639036661</v>
      </c>
      <c r="BP21">
        <v>644.50872769055388</v>
      </c>
      <c r="BQ21">
        <v>643.08867497714186</v>
      </c>
      <c r="BR21">
        <v>641.66450650352738</v>
      </c>
      <c r="BS21">
        <v>640.23617345918387</v>
      </c>
      <c r="BT21">
        <v>638.80361046063797</v>
      </c>
      <c r="BU21">
        <v>637.36686097886786</v>
      </c>
      <c r="BV21">
        <v>635.92598510123946</v>
      </c>
      <c r="BW21">
        <v>634.48092488092459</v>
      </c>
      <c r="BX21">
        <v>633.03188555595341</v>
      </c>
      <c r="BY21">
        <v>631.58290285124508</v>
      </c>
      <c r="BZ21">
        <v>630.13718217290943</v>
      </c>
      <c r="CA21">
        <v>628.69477081195635</v>
      </c>
      <c r="CB21">
        <v>627.2556611932165</v>
      </c>
      <c r="CC21">
        <v>625.81984575885724</v>
      </c>
      <c r="CD21">
        <v>624.3873169683485</v>
      </c>
      <c r="CE21">
        <v>622.95806729841934</v>
      </c>
      <c r="CF21">
        <v>621.53208924302066</v>
      </c>
      <c r="CG21">
        <v>620.10937531328659</v>
      </c>
      <c r="CH21">
        <v>618.68991803748941</v>
      </c>
      <c r="CI21">
        <v>617.27370996100649</v>
      </c>
      <c r="CJ21">
        <v>615.86074364628382</v>
      </c>
      <c r="CK21">
        <v>614.45101167278472</v>
      </c>
      <c r="CL21">
        <v>613.04450663696139</v>
      </c>
      <c r="CM21">
        <v>611.64122115221551</v>
      </c>
      <c r="CN21">
        <v>610.24114784885273</v>
      </c>
      <c r="CO21">
        <v>608.84427937404894</v>
      </c>
      <c r="CP21">
        <v>607.45060839181349</v>
      </c>
      <c r="CQ21">
        <v>606.06012758295105</v>
      </c>
      <c r="CR21">
        <v>604.67282964501283</v>
      </c>
      <c r="CS21">
        <v>603.28870729226901</v>
      </c>
      <c r="CT21">
        <v>601.9077532556704</v>
      </c>
      <c r="CU21">
        <v>600.52996028280222</v>
      </c>
      <c r="CV21">
        <v>599.1553211378498</v>
      </c>
    </row>
    <row r="22" spans="1:100" x14ac:dyDescent="0.25">
      <c r="A22">
        <v>712.16928686629967</v>
      </c>
      <c r="B22">
        <v>710.96238036692716</v>
      </c>
      <c r="C22">
        <v>709.75144990586296</v>
      </c>
      <c r="D22">
        <v>708.53639414818997</v>
      </c>
      <c r="E22">
        <v>707.31726954478472</v>
      </c>
      <c r="F22">
        <v>706.0940599297212</v>
      </c>
      <c r="G22">
        <v>704.86671796869985</v>
      </c>
      <c r="H22">
        <v>703.63535002094022</v>
      </c>
      <c r="I22">
        <v>702.39984577137477</v>
      </c>
      <c r="J22">
        <v>701.16020368954867</v>
      </c>
      <c r="K22">
        <v>699.91653286085818</v>
      </c>
      <c r="L22">
        <v>698.66871891034646</v>
      </c>
      <c r="M22">
        <v>697.41679792370883</v>
      </c>
      <c r="N22">
        <v>696.16080942985172</v>
      </c>
      <c r="O22">
        <v>694.90067113226689</v>
      </c>
      <c r="P22">
        <v>693.63644848075887</v>
      </c>
      <c r="Q22">
        <v>692.36812795675326</v>
      </c>
      <c r="R22">
        <v>691.0956510859786</v>
      </c>
      <c r="S22">
        <v>689.81910440832689</v>
      </c>
      <c r="T22">
        <v>688.53843791072677</v>
      </c>
      <c r="U22">
        <v>687.2536086629184</v>
      </c>
      <c r="V22">
        <v>685.96471599923564</v>
      </c>
      <c r="W22">
        <v>684.67169000834804</v>
      </c>
      <c r="X22">
        <v>683.37449500413834</v>
      </c>
      <c r="Y22">
        <v>682.0732347984831</v>
      </c>
      <c r="Z22">
        <v>680.76783622055166</v>
      </c>
      <c r="AA22">
        <v>679.45826250722621</v>
      </c>
      <c r="AB22">
        <v>678.14461361011536</v>
      </c>
      <c r="AC22">
        <v>676.82682977947218</v>
      </c>
      <c r="AD22">
        <v>675.50486483309771</v>
      </c>
      <c r="AE22">
        <v>674.17880650400082</v>
      </c>
      <c r="AF22">
        <v>672.84862518515774</v>
      </c>
      <c r="AG22">
        <v>671.51425691267946</v>
      </c>
      <c r="AH22">
        <v>670.17576882246021</v>
      </c>
      <c r="AI22">
        <v>668.83317821219316</v>
      </c>
      <c r="AJ22">
        <v>667.48639495348687</v>
      </c>
      <c r="AK22">
        <v>666.13545718681803</v>
      </c>
      <c r="AL22">
        <v>664.78044591617811</v>
      </c>
      <c r="AM22">
        <v>663.42123644606841</v>
      </c>
      <c r="AN22">
        <v>662.05782950379796</v>
      </c>
      <c r="AO22">
        <v>660.6903439959425</v>
      </c>
      <c r="AP22">
        <v>659.31869752669422</v>
      </c>
      <c r="AQ22">
        <v>657.94284500800597</v>
      </c>
      <c r="AR22">
        <v>656.56286310321957</v>
      </c>
      <c r="AS22">
        <v>655.17876928619739</v>
      </c>
      <c r="AT22">
        <v>653.79046420647796</v>
      </c>
      <c r="AU22">
        <v>652.39796738280938</v>
      </c>
      <c r="AV22">
        <v>651.00137256843436</v>
      </c>
      <c r="AW22">
        <v>649.60060516697058</v>
      </c>
      <c r="AX22">
        <v>648.1956191048223</v>
      </c>
      <c r="AY22">
        <v>646.78648345396186</v>
      </c>
      <c r="AZ22">
        <v>645.37323877022573</v>
      </c>
      <c r="BA22">
        <v>643.95577619769654</v>
      </c>
      <c r="BB22">
        <v>642.53408782682186</v>
      </c>
      <c r="BC22">
        <v>641.10827714008508</v>
      </c>
      <c r="BD22">
        <v>639.67832933563443</v>
      </c>
      <c r="BE22">
        <v>638.24415105761182</v>
      </c>
      <c r="BF22">
        <v>636.80575740647214</v>
      </c>
      <c r="BG22">
        <v>635.36323647669224</v>
      </c>
      <c r="BH22">
        <v>633.91656016779359</v>
      </c>
      <c r="BI22">
        <v>632.4666382810334</v>
      </c>
      <c r="BJ22">
        <v>631.01889469393598</v>
      </c>
      <c r="BK22">
        <v>629.57446505475127</v>
      </c>
      <c r="BL22">
        <v>628.13334177770764</v>
      </c>
      <c r="BM22">
        <v>626.69551729439343</v>
      </c>
      <c r="BN22">
        <v>625.26098405373</v>
      </c>
      <c r="BO22">
        <v>623.82973452192141</v>
      </c>
      <c r="BP22">
        <v>622.40176118241322</v>
      </c>
      <c r="BQ22">
        <v>620.97705653585922</v>
      </c>
      <c r="BR22">
        <v>619.55561310008261</v>
      </c>
      <c r="BS22">
        <v>618.13742341002546</v>
      </c>
      <c r="BT22">
        <v>616.72248001772823</v>
      </c>
      <c r="BU22">
        <v>615.31077549227007</v>
      </c>
      <c r="BV22">
        <v>613.90230241974518</v>
      </c>
      <c r="BW22">
        <v>612.49705340321702</v>
      </c>
      <c r="BX22">
        <v>611.09502106268155</v>
      </c>
      <c r="BY22">
        <v>609.69619803503042</v>
      </c>
      <c r="BZ22">
        <v>608.30057697400548</v>
      </c>
      <c r="CA22">
        <v>606.9081505501664</v>
      </c>
      <c r="CB22">
        <v>605.51891145084846</v>
      </c>
      <c r="CC22">
        <v>604.13285238012668</v>
      </c>
      <c r="CD22">
        <v>602.74996605878152</v>
      </c>
      <c r="CE22">
        <v>601.37024522424883</v>
      </c>
      <c r="CF22">
        <v>599.99368263059273</v>
      </c>
      <c r="CG22">
        <v>598.62027104846425</v>
      </c>
      <c r="CH22">
        <v>597.25000326505847</v>
      </c>
      <c r="CI22">
        <v>595.88287208408519</v>
      </c>
      <c r="CJ22">
        <v>594.51887032572427</v>
      </c>
      <c r="CK22">
        <v>593.15799082659225</v>
      </c>
      <c r="CL22">
        <v>591.80022643970324</v>
      </c>
      <c r="CM22">
        <v>590.4455700344306</v>
      </c>
      <c r="CN22">
        <v>589.09401449646668</v>
      </c>
      <c r="CO22">
        <v>587.74555272779071</v>
      </c>
      <c r="CP22">
        <v>586.40017764663526</v>
      </c>
      <c r="CQ22">
        <v>585.05788218743714</v>
      </c>
      <c r="CR22">
        <v>583.71865930080651</v>
      </c>
      <c r="CS22">
        <v>582.38250195349076</v>
      </c>
      <c r="CT22">
        <v>581.04940312834037</v>
      </c>
      <c r="CU22">
        <v>579.71935582426318</v>
      </c>
      <c r="CV22">
        <v>578.39235305619673</v>
      </c>
    </row>
    <row r="23" spans="1:100" x14ac:dyDescent="0.25">
      <c r="A23">
        <v>693.38962121458758</v>
      </c>
      <c r="B23">
        <v>692.12043848515179</v>
      </c>
      <c r="C23">
        <v>690.8472261062293</v>
      </c>
      <c r="D23">
        <v>689.56985518776571</v>
      </c>
      <c r="E23">
        <v>688.28834066865898</v>
      </c>
      <c r="F23">
        <v>687.00277791432177</v>
      </c>
      <c r="G23">
        <v>685.71305027313269</v>
      </c>
      <c r="H23">
        <v>684.41918216735712</v>
      </c>
      <c r="I23">
        <v>683.12125568827923</v>
      </c>
      <c r="J23">
        <v>681.81915811562828</v>
      </c>
      <c r="K23">
        <v>680.51291503104562</v>
      </c>
      <c r="L23">
        <v>679.20261190461429</v>
      </c>
      <c r="M23">
        <v>677.88813161918131</v>
      </c>
      <c r="N23">
        <v>676.56949257103145</v>
      </c>
      <c r="O23">
        <v>675.24680030347531</v>
      </c>
      <c r="P23">
        <v>673.9199249534729</v>
      </c>
      <c r="Q23">
        <v>672.58886936683575</v>
      </c>
      <c r="R23">
        <v>671.25375738852574</v>
      </c>
      <c r="S23">
        <v>669.91447505374504</v>
      </c>
      <c r="T23">
        <v>668.57100128823572</v>
      </c>
      <c r="U23">
        <v>667.22344411496476</v>
      </c>
      <c r="V23">
        <v>665.87174330918185</v>
      </c>
      <c r="W23">
        <v>664.51584548284541</v>
      </c>
      <c r="X23">
        <v>663.15582350209263</v>
      </c>
      <c r="Y23">
        <v>661.79169317494359</v>
      </c>
      <c r="Z23">
        <v>660.42336038168742</v>
      </c>
      <c r="AA23">
        <v>659.05085439888444</v>
      </c>
      <c r="AB23">
        <v>657.67426359814374</v>
      </c>
      <c r="AC23">
        <v>656.2934853706081</v>
      </c>
      <c r="AD23">
        <v>654.90849696808255</v>
      </c>
      <c r="AE23">
        <v>653.51939535014787</v>
      </c>
      <c r="AF23">
        <v>652.12616166209989</v>
      </c>
      <c r="AG23">
        <v>650.72871269244536</v>
      </c>
      <c r="AH23">
        <v>649.32708204410358</v>
      </c>
      <c r="AI23">
        <v>647.92134738548236</v>
      </c>
      <c r="AJ23">
        <v>646.51142841197236</v>
      </c>
      <c r="AK23">
        <v>645.09728690155839</v>
      </c>
      <c r="AL23">
        <v>643.67899770682038</v>
      </c>
      <c r="AM23">
        <v>642.25659359376345</v>
      </c>
      <c r="AN23">
        <v>640.82996832458173</v>
      </c>
      <c r="AO23">
        <v>639.39911352444108</v>
      </c>
      <c r="AP23">
        <v>637.96413012388041</v>
      </c>
      <c r="AQ23">
        <v>636.52501270228208</v>
      </c>
      <c r="AR23">
        <v>635.08166118289228</v>
      </c>
      <c r="AS23">
        <v>633.63408184843638</v>
      </c>
      <c r="AT23">
        <v>632.18430943953035</v>
      </c>
      <c r="AU23">
        <v>630.73721211540908</v>
      </c>
      <c r="AV23">
        <v>629.29342725987374</v>
      </c>
      <c r="AW23">
        <v>627.85294729053953</v>
      </c>
      <c r="AX23">
        <v>626.41576464237824</v>
      </c>
      <c r="AY23">
        <v>624.98187176768158</v>
      </c>
      <c r="AZ23">
        <v>623.55126113600795</v>
      </c>
      <c r="BA23">
        <v>622.12392523416599</v>
      </c>
      <c r="BB23">
        <v>620.69985656615859</v>
      </c>
      <c r="BC23">
        <v>619.27904765314508</v>
      </c>
      <c r="BD23">
        <v>617.8614910334029</v>
      </c>
      <c r="BE23">
        <v>616.44717926229146</v>
      </c>
      <c r="BF23">
        <v>615.03610491221309</v>
      </c>
      <c r="BG23">
        <v>613.62826057256723</v>
      </c>
      <c r="BH23">
        <v>612.22363884972208</v>
      </c>
      <c r="BI23">
        <v>610.82223236696893</v>
      </c>
      <c r="BJ23">
        <v>609.42403376448146</v>
      </c>
      <c r="BK23">
        <v>608.02903569928367</v>
      </c>
      <c r="BL23">
        <v>606.63723084520745</v>
      </c>
      <c r="BM23">
        <v>605.24861189285423</v>
      </c>
      <c r="BN23">
        <v>603.86317154955464</v>
      </c>
      <c r="BO23">
        <v>602.48090253933424</v>
      </c>
      <c r="BP23">
        <v>601.10179760287326</v>
      </c>
      <c r="BQ23">
        <v>599.72584949747534</v>
      </c>
      <c r="BR23">
        <v>598.35305099701213</v>
      </c>
      <c r="BS23">
        <v>596.98339489190323</v>
      </c>
      <c r="BT23">
        <v>595.61687398907077</v>
      </c>
      <c r="BU23">
        <v>594.25348111189498</v>
      </c>
      <c r="BV23">
        <v>592.89320910019342</v>
      </c>
      <c r="BW23">
        <v>591.53605081016838</v>
      </c>
      <c r="BX23">
        <v>590.18199911437671</v>
      </c>
      <c r="BY23">
        <v>588.8310469016875</v>
      </c>
      <c r="BZ23">
        <v>587.48318707725286</v>
      </c>
      <c r="CA23">
        <v>586.13841256245894</v>
      </c>
      <c r="CB23">
        <v>584.79671629489962</v>
      </c>
      <c r="CC23">
        <v>583.45809122833214</v>
      </c>
      <c r="CD23">
        <v>582.12253033264619</v>
      </c>
      <c r="CE23">
        <v>580.79002659382002</v>
      </c>
      <c r="CF23">
        <v>579.46057301388953</v>
      </c>
      <c r="CG23">
        <v>578.13416261090765</v>
      </c>
      <c r="CH23">
        <v>576.8107884189094</v>
      </c>
      <c r="CI23">
        <v>575.49044348787822</v>
      </c>
      <c r="CJ23">
        <v>574.17312088370261</v>
      </c>
      <c r="CK23">
        <v>572.85881368814921</v>
      </c>
      <c r="CL23">
        <v>571.54751499881036</v>
      </c>
      <c r="CM23">
        <v>570.23921792908902</v>
      </c>
      <c r="CN23">
        <v>568.93391560814734</v>
      </c>
      <c r="CO23">
        <v>567.63160118087512</v>
      </c>
      <c r="CP23">
        <v>566.33226780785367</v>
      </c>
      <c r="CQ23">
        <v>565.03590866531738</v>
      </c>
      <c r="CR23">
        <v>563.74251694512759</v>
      </c>
      <c r="CS23">
        <v>562.45208585472574</v>
      </c>
      <c r="CT23">
        <v>561.16460861710141</v>
      </c>
      <c r="CU23">
        <v>559.88007847075471</v>
      </c>
      <c r="CV23">
        <v>558.59848866966877</v>
      </c>
    </row>
    <row r="24" spans="1:100" x14ac:dyDescent="0.25">
      <c r="A24">
        <v>673.91343870651338</v>
      </c>
      <c r="B24">
        <v>672.58235946977493</v>
      </c>
      <c r="C24">
        <v>671.24722385223151</v>
      </c>
      <c r="D24">
        <v>669.90792336461834</v>
      </c>
      <c r="E24">
        <v>668.56443146333686</v>
      </c>
      <c r="F24">
        <v>667.21685069145417</v>
      </c>
      <c r="G24">
        <v>665.86513178706991</v>
      </c>
      <c r="H24">
        <v>664.50921587944231</v>
      </c>
      <c r="I24">
        <v>663.14917034150483</v>
      </c>
      <c r="J24">
        <v>661.78502197073317</v>
      </c>
      <c r="K24">
        <v>660.41667115140808</v>
      </c>
      <c r="L24">
        <v>659.04414165364915</v>
      </c>
      <c r="M24">
        <v>657.66752734981515</v>
      </c>
      <c r="N24">
        <v>656.28673115227286</v>
      </c>
      <c r="O24">
        <v>654.90172479763169</v>
      </c>
      <c r="P24">
        <v>653.51259971994318</v>
      </c>
      <c r="Q24">
        <v>652.11934811863466</v>
      </c>
      <c r="R24">
        <v>650.72188125385935</v>
      </c>
      <c r="S24">
        <v>649.32022718990538</v>
      </c>
      <c r="T24">
        <v>647.91446912822482</v>
      </c>
      <c r="U24">
        <v>646.50453231748713</v>
      </c>
      <c r="V24">
        <v>645.09037298832288</v>
      </c>
      <c r="W24">
        <v>643.67206043576994</v>
      </c>
      <c r="X24">
        <v>642.24963297785541</v>
      </c>
      <c r="Y24">
        <v>640.82298994887458</v>
      </c>
      <c r="Z24">
        <v>639.39211740774886</v>
      </c>
      <c r="AA24">
        <v>637.95711070867355</v>
      </c>
      <c r="AB24">
        <v>636.51797558680119</v>
      </c>
      <c r="AC24">
        <v>635.07460638618909</v>
      </c>
      <c r="AD24">
        <v>633.62700380035039</v>
      </c>
      <c r="AE24">
        <v>632.17723642359249</v>
      </c>
      <c r="AF24">
        <v>630.73015528991243</v>
      </c>
      <c r="AG24">
        <v>629.28638658775628</v>
      </c>
      <c r="AH24">
        <v>627.84592273482599</v>
      </c>
      <c r="AI24">
        <v>626.4087561661787</v>
      </c>
      <c r="AJ24">
        <v>624.97487933418665</v>
      </c>
      <c r="AK24">
        <v>623.54428470850064</v>
      </c>
      <c r="AL24">
        <v>622.11696477600617</v>
      </c>
      <c r="AM24">
        <v>620.69291204078979</v>
      </c>
      <c r="AN24">
        <v>619.27211902409636</v>
      </c>
      <c r="AO24">
        <v>617.85457826428581</v>
      </c>
      <c r="AP24">
        <v>616.44028231680227</v>
      </c>
      <c r="AQ24">
        <v>615.02922375413004</v>
      </c>
      <c r="AR24">
        <v>613.62139516575257</v>
      </c>
      <c r="AS24">
        <v>612.21678915812481</v>
      </c>
      <c r="AT24">
        <v>610.81539835461263</v>
      </c>
      <c r="AU24">
        <v>609.41721539547507</v>
      </c>
      <c r="AV24">
        <v>608.02223293781913</v>
      </c>
      <c r="AW24">
        <v>606.63044365555663</v>
      </c>
      <c r="AX24">
        <v>605.24184023937482</v>
      </c>
      <c r="AY24">
        <v>603.85641539668359</v>
      </c>
      <c r="AZ24">
        <v>602.47416185159</v>
      </c>
      <c r="BA24">
        <v>601.09507234486034</v>
      </c>
      <c r="BB24">
        <v>599.71913963386908</v>
      </c>
      <c r="BC24">
        <v>598.34635649257541</v>
      </c>
      <c r="BD24">
        <v>596.97671571147907</v>
      </c>
      <c r="BE24">
        <v>595.61021009757985</v>
      </c>
      <c r="BF24">
        <v>594.24683247434155</v>
      </c>
      <c r="BG24">
        <v>592.88657568166218</v>
      </c>
      <c r="BH24">
        <v>591.52943257582206</v>
      </c>
      <c r="BI24">
        <v>590.17539602945885</v>
      </c>
      <c r="BJ24">
        <v>588.82445893152067</v>
      </c>
      <c r="BK24">
        <v>587.47661418723658</v>
      </c>
      <c r="BL24">
        <v>586.1318547180756</v>
      </c>
      <c r="BM24">
        <v>584.7901734617069</v>
      </c>
      <c r="BN24">
        <v>583.45156337197079</v>
      </c>
      <c r="BO24">
        <v>582.11601741883055</v>
      </c>
      <c r="BP24">
        <v>580.78352858834671</v>
      </c>
      <c r="BQ24">
        <v>579.45408988263216</v>
      </c>
      <c r="BR24">
        <v>578.12769431981758</v>
      </c>
      <c r="BS24">
        <v>576.80433493402211</v>
      </c>
      <c r="BT24">
        <v>575.48400477529844</v>
      </c>
      <c r="BU24">
        <v>574.1666969096151</v>
      </c>
      <c r="BV24">
        <v>572.85240441881456</v>
      </c>
      <c r="BW24">
        <v>571.54112040056998</v>
      </c>
      <c r="BX24">
        <v>570.23283796836199</v>
      </c>
      <c r="BY24">
        <v>568.92755025142469</v>
      </c>
      <c r="BZ24">
        <v>567.62525039472996</v>
      </c>
      <c r="CA24">
        <v>566.32593155893278</v>
      </c>
      <c r="CB24">
        <v>565.02958692034736</v>
      </c>
      <c r="CC24">
        <v>563.7362096709071</v>
      </c>
      <c r="CD24">
        <v>562.44579301813098</v>
      </c>
      <c r="CE24">
        <v>561.15833018508363</v>
      </c>
      <c r="CF24">
        <v>559.87381441034415</v>
      </c>
      <c r="CG24">
        <v>558.5922389479656</v>
      </c>
      <c r="CH24">
        <v>557.31359706744627</v>
      </c>
      <c r="CI24">
        <v>556.03788205369131</v>
      </c>
      <c r="CJ24">
        <v>554.76508720697416</v>
      </c>
      <c r="CK24">
        <v>553.49520584290747</v>
      </c>
      <c r="CL24">
        <v>552.22823129239987</v>
      </c>
      <c r="CM24">
        <v>550.96415690163224</v>
      </c>
      <c r="CN24">
        <v>549.70297603201209</v>
      </c>
      <c r="CO24">
        <v>548.44468206014255</v>
      </c>
      <c r="CP24">
        <v>547.18926837779065</v>
      </c>
      <c r="CQ24">
        <v>545.93672839184842</v>
      </c>
      <c r="CR24">
        <v>544.68705552430038</v>
      </c>
      <c r="CS24">
        <v>543.44024321218717</v>
      </c>
      <c r="CT24">
        <v>542.19628490757498</v>
      </c>
      <c r="CU24">
        <v>540.95517407751697</v>
      </c>
      <c r="CV24">
        <v>539.71690420401865</v>
      </c>
    </row>
    <row r="25" spans="1:100" x14ac:dyDescent="0.25">
      <c r="A25">
        <v>653.76358325772208</v>
      </c>
      <c r="B25">
        <v>652.3709935615633</v>
      </c>
      <c r="C25">
        <v>650.97430592356318</v>
      </c>
      <c r="D25">
        <v>649.5734677032151</v>
      </c>
      <c r="E25">
        <v>648.16841089463674</v>
      </c>
      <c r="F25">
        <v>646.7591825969788</v>
      </c>
      <c r="G25">
        <v>645.34584531690246</v>
      </c>
      <c r="H25">
        <v>643.92831222917812</v>
      </c>
      <c r="I25">
        <v>642.5065534168989</v>
      </c>
      <c r="J25">
        <v>641.08065031501462</v>
      </c>
      <c r="K25">
        <v>639.65062743458952</v>
      </c>
      <c r="L25">
        <v>638.21637894989669</v>
      </c>
      <c r="M25">
        <v>636.77789786631331</v>
      </c>
      <c r="N25">
        <v>635.3352847589199</v>
      </c>
      <c r="O25">
        <v>633.88853848159022</v>
      </c>
      <c r="P25">
        <v>632.43859100436055</v>
      </c>
      <c r="Q25">
        <v>630.9909116186999</v>
      </c>
      <c r="R25">
        <v>629.54654603398978</v>
      </c>
      <c r="S25">
        <v>628.10548666479428</v>
      </c>
      <c r="T25">
        <v>626.66772594304757</v>
      </c>
      <c r="U25">
        <v>625.23325631799685</v>
      </c>
      <c r="V25">
        <v>623.80207025618017</v>
      </c>
      <c r="W25">
        <v>622.37416024137838</v>
      </c>
      <c r="X25">
        <v>620.94951877457777</v>
      </c>
      <c r="Y25">
        <v>619.52813837393217</v>
      </c>
      <c r="Z25">
        <v>618.1100115747189</v>
      </c>
      <c r="AA25">
        <v>616.69513092930094</v>
      </c>
      <c r="AB25">
        <v>615.28348900709284</v>
      </c>
      <c r="AC25">
        <v>613.87507839451735</v>
      </c>
      <c r="AD25">
        <v>612.46989169496214</v>
      </c>
      <c r="AE25">
        <v>611.06792152875835</v>
      </c>
      <c r="AF25">
        <v>609.66916053311741</v>
      </c>
      <c r="AG25">
        <v>608.27360136210939</v>
      </c>
      <c r="AH25">
        <v>606.88123668661444</v>
      </c>
      <c r="AI25">
        <v>605.49205919429676</v>
      </c>
      <c r="AJ25">
        <v>604.10606158955682</v>
      </c>
      <c r="AK25">
        <v>602.72323659349433</v>
      </c>
      <c r="AL25">
        <v>601.34357694386756</v>
      </c>
      <c r="AM25">
        <v>599.9670753950636</v>
      </c>
      <c r="AN25">
        <v>598.59372471805091</v>
      </c>
      <c r="AO25">
        <v>597.22351770034857</v>
      </c>
      <c r="AP25">
        <v>595.85644714598163</v>
      </c>
      <c r="AQ25">
        <v>594.49250587545328</v>
      </c>
      <c r="AR25">
        <v>593.13168672569327</v>
      </c>
      <c r="AS25">
        <v>591.77398255003448</v>
      </c>
      <c r="AT25">
        <v>590.41938621816496</v>
      </c>
      <c r="AU25">
        <v>589.06789061609368</v>
      </c>
      <c r="AV25">
        <v>587.71948864611568</v>
      </c>
      <c r="AW25">
        <v>586.37417322677481</v>
      </c>
      <c r="AX25">
        <v>585.03193729282395</v>
      </c>
      <c r="AY25">
        <v>583.69277379518303</v>
      </c>
      <c r="AZ25">
        <v>582.35667570091448</v>
      </c>
      <c r="BA25">
        <v>581.02363599317755</v>
      </c>
      <c r="BB25">
        <v>579.69364767118975</v>
      </c>
      <c r="BC25">
        <v>578.36670375020219</v>
      </c>
      <c r="BD25">
        <v>577.04279726144375</v>
      </c>
      <c r="BE25">
        <v>575.72192125210211</v>
      </c>
      <c r="BF25">
        <v>574.40406878527847</v>
      </c>
      <c r="BG25">
        <v>573.08923293995133</v>
      </c>
      <c r="BH25">
        <v>571.77740681094531</v>
      </c>
      <c r="BI25">
        <v>570.46858350888749</v>
      </c>
      <c r="BJ25">
        <v>569.16275616017765</v>
      </c>
      <c r="BK25">
        <v>567.85991790694686</v>
      </c>
      <c r="BL25">
        <v>566.56006190702828</v>
      </c>
      <c r="BM25">
        <v>565.26318133391385</v>
      </c>
      <c r="BN25">
        <v>563.96926937672151</v>
      </c>
      <c r="BO25">
        <v>562.67831924016082</v>
      </c>
      <c r="BP25">
        <v>561.39032414449593</v>
      </c>
      <c r="BQ25">
        <v>560.10527732550929</v>
      </c>
      <c r="BR25">
        <v>558.82317203446871</v>
      </c>
      <c r="BS25">
        <v>557.54400153809115</v>
      </c>
      <c r="BT25">
        <v>556.2677591185012</v>
      </c>
      <c r="BU25">
        <v>554.99443807320426</v>
      </c>
      <c r="BV25">
        <v>553.72403171504868</v>
      </c>
      <c r="BW25">
        <v>552.45653337219051</v>
      </c>
      <c r="BX25">
        <v>551.19193638805314</v>
      </c>
      <c r="BY25">
        <v>549.93023412129992</v>
      </c>
      <c r="BZ25">
        <v>548.67141994580152</v>
      </c>
      <c r="CA25">
        <v>547.41548725059079</v>
      </c>
      <c r="CB25">
        <v>546.16242943983161</v>
      </c>
      <c r="CC25">
        <v>544.91223993278811</v>
      </c>
      <c r="CD25">
        <v>543.66491216379006</v>
      </c>
      <c r="CE25">
        <v>542.42043958219597</v>
      </c>
      <c r="CF25">
        <v>541.17881565235609</v>
      </c>
      <c r="CG25">
        <v>539.94003385358519</v>
      </c>
      <c r="CH25">
        <v>538.70408768012169</v>
      </c>
      <c r="CI25">
        <v>537.4709706410946</v>
      </c>
      <c r="CJ25">
        <v>536.24067626049043</v>
      </c>
      <c r="CK25">
        <v>535.01319807712559</v>
      </c>
      <c r="CL25">
        <v>533.78852964460191</v>
      </c>
      <c r="CM25">
        <v>532.56666453127514</v>
      </c>
      <c r="CN25">
        <v>531.3475963202294</v>
      </c>
      <c r="CO25">
        <v>530.13131860923033</v>
      </c>
      <c r="CP25">
        <v>528.91782501070804</v>
      </c>
      <c r="CQ25">
        <v>527.70710915170332</v>
      </c>
      <c r="CR25">
        <v>526.49916467384867</v>
      </c>
      <c r="CS25">
        <v>525.2939852333343</v>
      </c>
      <c r="CT25">
        <v>524.09156450087005</v>
      </c>
      <c r="CU25">
        <v>522.89189616165334</v>
      </c>
      <c r="CV25">
        <v>521.69497391533639</v>
      </c>
    </row>
    <row r="26" spans="1:100" x14ac:dyDescent="0.25">
      <c r="A26">
        <v>738.98093242215873</v>
      </c>
      <c r="B26">
        <v>737.86813625495006</v>
      </c>
      <c r="C26">
        <v>736.75133024733418</v>
      </c>
      <c r="D26">
        <v>735.63045440415647</v>
      </c>
      <c r="E26">
        <v>734.50556745576171</v>
      </c>
      <c r="F26">
        <v>733.37660592822374</v>
      </c>
      <c r="G26">
        <v>732.2436265429742</v>
      </c>
      <c r="H26">
        <v>731.1065734422466</v>
      </c>
      <c r="I26">
        <v>729.96543776530609</v>
      </c>
      <c r="J26">
        <v>728.82028731763728</v>
      </c>
      <c r="K26">
        <v>727.67104969799459</v>
      </c>
      <c r="L26">
        <v>726.51779625674271</v>
      </c>
      <c r="M26">
        <v>725.36045110746659</v>
      </c>
      <c r="N26">
        <v>724.19903416092666</v>
      </c>
      <c r="O26">
        <v>723.03357601185576</v>
      </c>
      <c r="P26">
        <v>721.86401846762226</v>
      </c>
      <c r="Q26">
        <v>720.69044197334085</v>
      </c>
      <c r="R26">
        <v>719.51276169749451</v>
      </c>
      <c r="S26">
        <v>718.33100382023281</v>
      </c>
      <c r="T26">
        <v>717.14519564764782</v>
      </c>
      <c r="U26">
        <v>715.95527622983377</v>
      </c>
      <c r="V26">
        <v>714.76133512053502</v>
      </c>
      <c r="W26">
        <v>713.56327853053506</v>
      </c>
      <c r="X26">
        <v>712.36111630738219</v>
      </c>
      <c r="Y26">
        <v>711.15491768605602</v>
      </c>
      <c r="Z26">
        <v>709.94459634593613</v>
      </c>
      <c r="AA26">
        <v>708.73022482659053</v>
      </c>
      <c r="AB26">
        <v>707.51175263982236</v>
      </c>
      <c r="AC26">
        <v>706.28915063198986</v>
      </c>
      <c r="AD26">
        <v>705.0625230500408</v>
      </c>
      <c r="AE26">
        <v>703.83176165553834</v>
      </c>
      <c r="AF26">
        <v>702.59688629349728</v>
      </c>
      <c r="AG26">
        <v>701.35796115030189</v>
      </c>
      <c r="AH26">
        <v>700.11489532115547</v>
      </c>
      <c r="AI26">
        <v>698.86774945299169</v>
      </c>
      <c r="AJ26">
        <v>697.6165118022634</v>
      </c>
      <c r="AK26">
        <v>696.36112673001753</v>
      </c>
      <c r="AL26">
        <v>695.10168744102111</v>
      </c>
      <c r="AM26">
        <v>693.83812275489402</v>
      </c>
      <c r="AN26">
        <v>692.57040405027828</v>
      </c>
      <c r="AO26">
        <v>691.29864882355673</v>
      </c>
      <c r="AP26">
        <v>690.02274299486896</v>
      </c>
      <c r="AQ26">
        <v>688.74267669005212</v>
      </c>
      <c r="AR26">
        <v>687.45858006764502</v>
      </c>
      <c r="AS26">
        <v>686.17031941209325</v>
      </c>
      <c r="AT26">
        <v>684.87789530720636</v>
      </c>
      <c r="AU26">
        <v>683.5814368221935</v>
      </c>
      <c r="AV26">
        <v>682.28080808076538</v>
      </c>
      <c r="AW26">
        <v>680.97601180994423</v>
      </c>
      <c r="AX26">
        <v>679.66717768583749</v>
      </c>
      <c r="AY26">
        <v>678.35416802689656</v>
      </c>
      <c r="AZ26">
        <v>677.03697936212131</v>
      </c>
      <c r="BA26">
        <v>675.715743262552</v>
      </c>
      <c r="BB26">
        <v>674.39034028362232</v>
      </c>
      <c r="BC26">
        <v>673.06075240571306</v>
      </c>
      <c r="BD26">
        <v>671.72709384128768</v>
      </c>
      <c r="BE26">
        <v>670.38928557152121</v>
      </c>
      <c r="BF26">
        <v>669.04728665249002</v>
      </c>
      <c r="BG26">
        <v>667.7011855467407</v>
      </c>
      <c r="BH26">
        <v>666.35096044883107</v>
      </c>
      <c r="BI26">
        <v>664.99653909489791</v>
      </c>
      <c r="BJ26">
        <v>663.63797578666015</v>
      </c>
      <c r="BK26">
        <v>662.27532275884869</v>
      </c>
      <c r="BL26">
        <v>660.90846801244095</v>
      </c>
      <c r="BM26">
        <v>659.5374232582077</v>
      </c>
      <c r="BN26">
        <v>658.1622947512667</v>
      </c>
      <c r="BO26">
        <v>656.78299609353917</v>
      </c>
      <c r="BP26">
        <v>655.39948798559487</v>
      </c>
      <c r="BQ26">
        <v>654.01185115233761</v>
      </c>
      <c r="BR26">
        <v>652.62009850488994</v>
      </c>
      <c r="BS26">
        <v>651.2241312833961</v>
      </c>
      <c r="BT26">
        <v>649.82396786097308</v>
      </c>
      <c r="BU26">
        <v>648.4197014562734</v>
      </c>
      <c r="BV26">
        <v>647.01126563255957</v>
      </c>
      <c r="BW26">
        <v>645.5986079564932</v>
      </c>
      <c r="BX26">
        <v>644.18178939077586</v>
      </c>
      <c r="BY26">
        <v>642.76085691329695</v>
      </c>
      <c r="BZ26">
        <v>641.33571681022863</v>
      </c>
      <c r="CA26">
        <v>639.90634783758344</v>
      </c>
      <c r="CB26">
        <v>638.47283838101157</v>
      </c>
      <c r="CC26">
        <v>637.0352043286864</v>
      </c>
      <c r="CD26">
        <v>635.59333989782749</v>
      </c>
      <c r="CE26">
        <v>634.1472398428989</v>
      </c>
      <c r="CF26">
        <v>632.69763146290086</v>
      </c>
      <c r="CG26">
        <v>631.24935912238652</v>
      </c>
      <c r="CH26">
        <v>629.80440194012101</v>
      </c>
      <c r="CI26">
        <v>628.36275232756361</v>
      </c>
      <c r="CJ26">
        <v>626.92440271354531</v>
      </c>
      <c r="CK26">
        <v>625.48934554422476</v>
      </c>
      <c r="CL26">
        <v>624.0575732830531</v>
      </c>
      <c r="CM26">
        <v>622.62907841073479</v>
      </c>
      <c r="CN26">
        <v>621.2038534251808</v>
      </c>
      <c r="CO26">
        <v>619.78189084148198</v>
      </c>
      <c r="CP26">
        <v>618.36318319185557</v>
      </c>
      <c r="CQ26">
        <v>616.94772302561614</v>
      </c>
      <c r="CR26">
        <v>615.53550290913438</v>
      </c>
      <c r="CS26">
        <v>614.12651542579908</v>
      </c>
      <c r="CT26">
        <v>612.72075317596818</v>
      </c>
      <c r="CU26">
        <v>611.31820877694361</v>
      </c>
      <c r="CV26">
        <v>609.91887486292637</v>
      </c>
    </row>
    <row r="27" spans="1:100" x14ac:dyDescent="0.25">
      <c r="A27">
        <v>721.29057604799516</v>
      </c>
      <c r="B27">
        <v>720.11494784624347</v>
      </c>
      <c r="C27">
        <v>718.93529963940034</v>
      </c>
      <c r="D27">
        <v>717.7515438714961</v>
      </c>
      <c r="E27">
        <v>716.56375775302797</v>
      </c>
      <c r="F27">
        <v>715.3718693486112</v>
      </c>
      <c r="G27">
        <v>714.17586598606556</v>
      </c>
      <c r="H27">
        <v>712.9758399927847</v>
      </c>
      <c r="I27">
        <v>711.77169485100694</v>
      </c>
      <c r="J27">
        <v>710.56348468658985</v>
      </c>
      <c r="K27">
        <v>709.35119300111717</v>
      </c>
      <c r="L27">
        <v>708.13477499629653</v>
      </c>
      <c r="M27">
        <v>706.91433212585628</v>
      </c>
      <c r="N27">
        <v>705.68975889827288</v>
      </c>
      <c r="O27">
        <v>704.46106363212527</v>
      </c>
      <c r="P27">
        <v>703.22833072490539</v>
      </c>
      <c r="Q27">
        <v>701.99146051794264</v>
      </c>
      <c r="R27">
        <v>700.75050627632265</v>
      </c>
      <c r="S27">
        <v>699.50546817596205</v>
      </c>
      <c r="T27">
        <v>698.25628597071739</v>
      </c>
      <c r="U27">
        <v>697.00304963915278</v>
      </c>
      <c r="V27">
        <v>695.74569160656608</v>
      </c>
      <c r="W27">
        <v>694.48418280216708</v>
      </c>
      <c r="X27">
        <v>693.21864166269495</v>
      </c>
      <c r="Y27">
        <v>691.94894937837262</v>
      </c>
      <c r="Z27">
        <v>690.67509979427166</v>
      </c>
      <c r="AA27">
        <v>689.39722026434595</v>
      </c>
      <c r="AB27">
        <v>688.11517983028671</v>
      </c>
      <c r="AC27">
        <v>686.82898698163342</v>
      </c>
      <c r="AD27">
        <v>685.53875212277751</v>
      </c>
      <c r="AE27">
        <v>684.2443500656251</v>
      </c>
      <c r="AF27">
        <v>682.94579563647778</v>
      </c>
      <c r="AG27">
        <v>681.64319226067403</v>
      </c>
      <c r="AH27">
        <v>680.33641553326379</v>
      </c>
      <c r="AI27">
        <v>679.0254782856133</v>
      </c>
      <c r="AJ27">
        <v>677.71049363235659</v>
      </c>
      <c r="AK27">
        <v>676.39132961572966</v>
      </c>
      <c r="AL27">
        <v>675.06798871986905</v>
      </c>
      <c r="AM27">
        <v>673.74059683101689</v>
      </c>
      <c r="AN27">
        <v>672.40903333646122</v>
      </c>
      <c r="AO27">
        <v>671.07328201208929</v>
      </c>
      <c r="AP27">
        <v>669.73345747869644</v>
      </c>
      <c r="AQ27">
        <v>668.38948275013149</v>
      </c>
      <c r="AR27">
        <v>667.04131451259013</v>
      </c>
      <c r="AS27">
        <v>665.68903746373928</v>
      </c>
      <c r="AT27">
        <v>664.33264017971226</v>
      </c>
      <c r="AU27">
        <v>662.97204385140708</v>
      </c>
      <c r="AV27">
        <v>661.60729483267198</v>
      </c>
      <c r="AW27">
        <v>660.23846410826241</v>
      </c>
      <c r="AX27">
        <v>658.86542894878676</v>
      </c>
      <c r="AY27">
        <v>657.48818892455654</v>
      </c>
      <c r="AZ27">
        <v>656.10686107517779</v>
      </c>
      <c r="BA27">
        <v>654.72137678422496</v>
      </c>
      <c r="BB27">
        <v>653.33168042267698</v>
      </c>
      <c r="BC27">
        <v>651.93783496495462</v>
      </c>
      <c r="BD27">
        <v>650.53989041690124</v>
      </c>
      <c r="BE27">
        <v>649.13773001328548</v>
      </c>
      <c r="BF27">
        <v>647.7313501623305</v>
      </c>
      <c r="BG27">
        <v>646.32086214870219</v>
      </c>
      <c r="BH27">
        <v>644.90622843562414</v>
      </c>
      <c r="BI27">
        <v>643.48737041949232</v>
      </c>
      <c r="BJ27">
        <v>642.06432145464362</v>
      </c>
      <c r="BK27">
        <v>640.63715475681806</v>
      </c>
      <c r="BL27">
        <v>639.20580990191445</v>
      </c>
      <c r="BM27">
        <v>637.77023382446009</v>
      </c>
      <c r="BN27">
        <v>636.33048164066554</v>
      </c>
      <c r="BO27">
        <v>634.88660113255855</v>
      </c>
      <c r="BP27">
        <v>633.43852548243854</v>
      </c>
      <c r="BQ27">
        <v>631.98893269899031</v>
      </c>
      <c r="BR27">
        <v>630.54228260070749</v>
      </c>
      <c r="BS27">
        <v>629.09894394729099</v>
      </c>
      <c r="BT27">
        <v>627.65890915870216</v>
      </c>
      <c r="BU27">
        <v>626.22217067224676</v>
      </c>
      <c r="BV27">
        <v>624.78872094254916</v>
      </c>
      <c r="BW27">
        <v>623.35855244150218</v>
      </c>
      <c r="BX27">
        <v>621.93165765822835</v>
      </c>
      <c r="BY27">
        <v>620.50802909904689</v>
      </c>
      <c r="BZ27">
        <v>619.08765928742969</v>
      </c>
      <c r="CA27">
        <v>617.67054076396232</v>
      </c>
      <c r="CB27">
        <v>616.25666608630456</v>
      </c>
      <c r="CC27">
        <v>614.84602782915215</v>
      </c>
      <c r="CD27">
        <v>613.43861858420064</v>
      </c>
      <c r="CE27">
        <v>612.03443096009732</v>
      </c>
      <c r="CF27">
        <v>610.63345758241428</v>
      </c>
      <c r="CG27">
        <v>609.23569109360255</v>
      </c>
      <c r="CH27">
        <v>607.84112415295317</v>
      </c>
      <c r="CI27">
        <v>606.44974943656359</v>
      </c>
      <c r="CJ27">
        <v>605.061559637291</v>
      </c>
      <c r="CK27">
        <v>603.67654746472272</v>
      </c>
      <c r="CL27">
        <v>602.29470564513429</v>
      </c>
      <c r="CM27">
        <v>600.91602692144795</v>
      </c>
      <c r="CN27">
        <v>599.54050405320254</v>
      </c>
      <c r="CO27">
        <v>598.16812981650639</v>
      </c>
      <c r="CP27">
        <v>596.79889700400679</v>
      </c>
      <c r="CQ27">
        <v>595.43279842484526</v>
      </c>
      <c r="CR27">
        <v>594.06982690462689</v>
      </c>
      <c r="CS27">
        <v>592.70997528537953</v>
      </c>
      <c r="CT27">
        <v>591.35323642551191</v>
      </c>
      <c r="CU27">
        <v>589.99960319978265</v>
      </c>
      <c r="CV27">
        <v>588.64906849926172</v>
      </c>
    </row>
    <row r="28" spans="1:100" x14ac:dyDescent="0.25">
      <c r="A28">
        <v>702.86797634747722</v>
      </c>
      <c r="B28">
        <v>701.62988469648724</v>
      </c>
      <c r="C28">
        <v>700.38776587074051</v>
      </c>
      <c r="D28">
        <v>699.1415047572973</v>
      </c>
      <c r="E28">
        <v>697.89113704985459</v>
      </c>
      <c r="F28">
        <v>696.63670234942902</v>
      </c>
      <c r="G28">
        <v>695.37811866191453</v>
      </c>
      <c r="H28">
        <v>694.11545208770485</v>
      </c>
      <c r="I28">
        <v>692.84868709454042</v>
      </c>
      <c r="J28">
        <v>691.57776655366501</v>
      </c>
      <c r="K28">
        <v>690.30277870083319</v>
      </c>
      <c r="L28">
        <v>689.02366941811579</v>
      </c>
      <c r="M28">
        <v>687.74039816658149</v>
      </c>
      <c r="N28">
        <v>686.45306702434095</v>
      </c>
      <c r="O28">
        <v>685.16159987874255</v>
      </c>
      <c r="P28">
        <v>683.86596448345244</v>
      </c>
      <c r="Q28">
        <v>682.56626844464085</v>
      </c>
      <c r="R28">
        <v>681.26243028849831</v>
      </c>
      <c r="S28">
        <v>679.95441774274173</v>
      </c>
      <c r="T28">
        <v>678.6423356063483</v>
      </c>
      <c r="U28">
        <v>677.32611371981943</v>
      </c>
      <c r="V28">
        <v>676.00571144540936</v>
      </c>
      <c r="W28">
        <v>674.68122241906383</v>
      </c>
      <c r="X28">
        <v>673.35260451223644</v>
      </c>
      <c r="Y28">
        <v>672.01980036160194</v>
      </c>
      <c r="Z28">
        <v>670.68288406403224</v>
      </c>
      <c r="AA28">
        <v>669.3418582789958</v>
      </c>
      <c r="AB28">
        <v>667.99664053725007</v>
      </c>
      <c r="AC28">
        <v>666.64727700068966</v>
      </c>
      <c r="AD28">
        <v>665.29383191356658</v>
      </c>
      <c r="AE28">
        <v>663.93618930051377</v>
      </c>
      <c r="AF28">
        <v>662.57435897308017</v>
      </c>
      <c r="AG28">
        <v>661.20845109896607</v>
      </c>
      <c r="AH28">
        <v>659.83837277146802</v>
      </c>
      <c r="AI28">
        <v>658.46408904372061</v>
      </c>
      <c r="AJ28">
        <v>657.08568708699545</v>
      </c>
      <c r="AK28">
        <v>655.70316264093344</v>
      </c>
      <c r="AL28">
        <v>654.31642756299289</v>
      </c>
      <c r="AM28">
        <v>652.92551294829013</v>
      </c>
      <c r="AN28">
        <v>651.5305013212984</v>
      </c>
      <c r="AO28">
        <v>650.13130507629148</v>
      </c>
      <c r="AP28">
        <v>648.72789077679522</v>
      </c>
      <c r="AQ28">
        <v>647.32034050286859</v>
      </c>
      <c r="AR28">
        <v>645.90867371794309</v>
      </c>
      <c r="AS28">
        <v>644.49278398811668</v>
      </c>
      <c r="AT28">
        <v>643.07267748137065</v>
      </c>
      <c r="AU28">
        <v>641.64845524434975</v>
      </c>
      <c r="AV28">
        <v>640.22008130601807</v>
      </c>
      <c r="AW28">
        <v>638.78747745689088</v>
      </c>
      <c r="AX28">
        <v>637.35067431869686</v>
      </c>
      <c r="AY28">
        <v>635.90974481549461</v>
      </c>
      <c r="AZ28">
        <v>634.46464388304707</v>
      </c>
      <c r="BA28">
        <v>633.01557677515052</v>
      </c>
      <c r="BB28">
        <v>631.56661853838079</v>
      </c>
      <c r="BC28">
        <v>630.12093513554032</v>
      </c>
      <c r="BD28">
        <v>628.67856096475998</v>
      </c>
      <c r="BE28">
        <v>627.23948845106349</v>
      </c>
      <c r="BF28">
        <v>625.80371003681432</v>
      </c>
      <c r="BG28">
        <v>624.37121818167373</v>
      </c>
      <c r="BH28">
        <v>622.94200536256642</v>
      </c>
      <c r="BI28">
        <v>621.51606407363715</v>
      </c>
      <c r="BJ28">
        <v>620.09338682621114</v>
      </c>
      <c r="BK28">
        <v>618.67396614875497</v>
      </c>
      <c r="BL28">
        <v>617.25779458683826</v>
      </c>
      <c r="BM28">
        <v>615.84486470309662</v>
      </c>
      <c r="BN28">
        <v>614.43516907718436</v>
      </c>
      <c r="BO28">
        <v>613.02870030574854</v>
      </c>
      <c r="BP28">
        <v>611.62545100237799</v>
      </c>
      <c r="BQ28">
        <v>610.22541379756876</v>
      </c>
      <c r="BR28">
        <v>608.82858133869183</v>
      </c>
      <c r="BS28">
        <v>607.43494628994335</v>
      </c>
      <c r="BT28">
        <v>606.04450133231092</v>
      </c>
      <c r="BU28">
        <v>604.65723916353841</v>
      </c>
      <c r="BV28">
        <v>603.27315249808487</v>
      </c>
      <c r="BW28">
        <v>601.89223406708243</v>
      </c>
      <c r="BX28">
        <v>600.51447661830809</v>
      </c>
      <c r="BY28">
        <v>599.13987291613557</v>
      </c>
      <c r="BZ28">
        <v>597.76841574150137</v>
      </c>
      <c r="CA28">
        <v>596.40009789186752</v>
      </c>
      <c r="CB28">
        <v>595.03491218118302</v>
      </c>
      <c r="CC28">
        <v>593.67285143984645</v>
      </c>
      <c r="CD28">
        <v>592.31390851466711</v>
      </c>
      <c r="CE28">
        <v>590.95807626882868</v>
      </c>
      <c r="CF28">
        <v>589.60534758184951</v>
      </c>
      <c r="CG28">
        <v>588.2557153495494</v>
      </c>
      <c r="CH28">
        <v>586.9091724840091</v>
      </c>
      <c r="CI28">
        <v>585.5657119135376</v>
      </c>
      <c r="CJ28">
        <v>584.22532658262298</v>
      </c>
      <c r="CK28">
        <v>582.88800945190758</v>
      </c>
      <c r="CL28">
        <v>581.55375349815131</v>
      </c>
      <c r="CM28">
        <v>580.22255171418715</v>
      </c>
      <c r="CN28">
        <v>578.89439710888712</v>
      </c>
      <c r="CO28">
        <v>577.56928270712672</v>
      </c>
      <c r="CP28">
        <v>576.24720154974784</v>
      </c>
      <c r="CQ28">
        <v>574.92814669352219</v>
      </c>
      <c r="CR28">
        <v>573.61211121111614</v>
      </c>
      <c r="CS28">
        <v>572.29908819105106</v>
      </c>
      <c r="CT28">
        <v>570.98907073767123</v>
      </c>
      <c r="CU28">
        <v>569.68205197110092</v>
      </c>
      <c r="CV28">
        <v>568.37802502722081</v>
      </c>
    </row>
    <row r="29" spans="1:100" x14ac:dyDescent="0.25">
      <c r="A29">
        <v>683.73714896944512</v>
      </c>
      <c r="B29">
        <v>682.43697010586379</v>
      </c>
      <c r="C29">
        <v>681.13275672515033</v>
      </c>
      <c r="D29">
        <v>679.82437241313232</v>
      </c>
      <c r="E29">
        <v>678.5118113589574</v>
      </c>
      <c r="F29">
        <v>677.1952038323102</v>
      </c>
      <c r="G29">
        <v>675.87443085505379</v>
      </c>
      <c r="H29">
        <v>674.54947518936035</v>
      </c>
      <c r="I29">
        <v>673.22045287400488</v>
      </c>
      <c r="J29">
        <v>671.8872790993853</v>
      </c>
      <c r="K29">
        <v>670.54991683265121</v>
      </c>
      <c r="L29">
        <v>669.20845949783563</v>
      </c>
      <c r="M29">
        <v>667.86287322651674</v>
      </c>
      <c r="N29">
        <v>666.51309280267708</v>
      </c>
      <c r="O29">
        <v>665.15918063205902</v>
      </c>
      <c r="P29">
        <v>663.80117059949407</v>
      </c>
      <c r="Q29">
        <v>662.43896089794384</v>
      </c>
      <c r="R29">
        <v>661.07257449195913</v>
      </c>
      <c r="S29">
        <v>659.70210740222467</v>
      </c>
      <c r="T29">
        <v>658.32745774009084</v>
      </c>
      <c r="U29">
        <v>656.94860060521762</v>
      </c>
      <c r="V29">
        <v>655.56563219150758</v>
      </c>
      <c r="W29">
        <v>654.17853232589391</v>
      </c>
      <c r="X29">
        <v>652.78721980924831</v>
      </c>
      <c r="Y29">
        <v>651.39173165059947</v>
      </c>
      <c r="Z29">
        <v>649.99214345899748</v>
      </c>
      <c r="AA29">
        <v>648.58836590577175</v>
      </c>
      <c r="AB29">
        <v>647.18036835028147</v>
      </c>
      <c r="AC29">
        <v>645.76823463078483</v>
      </c>
      <c r="AD29">
        <v>644.35198283113834</v>
      </c>
      <c r="AE29">
        <v>642.93150619270887</v>
      </c>
      <c r="AF29">
        <v>641.50680951584252</v>
      </c>
      <c r="AG29">
        <v>640.07799420630943</v>
      </c>
      <c r="AH29">
        <v>638.6450298708304</v>
      </c>
      <c r="AI29">
        <v>637.20783380282296</v>
      </c>
      <c r="AJ29">
        <v>635.76643107632924</v>
      </c>
      <c r="AK29">
        <v>634.32089915057293</v>
      </c>
      <c r="AL29">
        <v>632.87158687323745</v>
      </c>
      <c r="AM29">
        <v>631.42291634123683</v>
      </c>
      <c r="AN29">
        <v>629.97756187896539</v>
      </c>
      <c r="AO29">
        <v>628.53551589579456</v>
      </c>
      <c r="AP29">
        <v>627.09677081847076</v>
      </c>
      <c r="AQ29">
        <v>625.6613190910773</v>
      </c>
      <c r="AR29">
        <v>624.22915317499383</v>
      </c>
      <c r="AS29">
        <v>622.8002655488558</v>
      </c>
      <c r="AT29">
        <v>621.37464870851227</v>
      </c>
      <c r="AU29">
        <v>619.95229516699408</v>
      </c>
      <c r="AV29">
        <v>618.53319745446993</v>
      </c>
      <c r="AW29">
        <v>617.11734811820554</v>
      </c>
      <c r="AX29">
        <v>615.70473972252842</v>
      </c>
      <c r="AY29">
        <v>614.29536484878167</v>
      </c>
      <c r="AZ29">
        <v>612.88921609529621</v>
      </c>
      <c r="BA29">
        <v>611.48628607733883</v>
      </c>
      <c r="BB29">
        <v>610.08656742708354</v>
      </c>
      <c r="BC29">
        <v>608.69005279357532</v>
      </c>
      <c r="BD29">
        <v>607.29673484267767</v>
      </c>
      <c r="BE29">
        <v>605.90660625704641</v>
      </c>
      <c r="BF29">
        <v>604.51965973608651</v>
      </c>
      <c r="BG29">
        <v>603.13588799591457</v>
      </c>
      <c r="BH29">
        <v>601.75528376931584</v>
      </c>
      <c r="BI29">
        <v>600.37783980571726</v>
      </c>
      <c r="BJ29">
        <v>599.0035488711402</v>
      </c>
      <c r="BK29">
        <v>597.63240374816371</v>
      </c>
      <c r="BL29">
        <v>596.2643972358868</v>
      </c>
      <c r="BM29">
        <v>594.89952214989512</v>
      </c>
      <c r="BN29">
        <v>593.53777132221637</v>
      </c>
      <c r="BO29">
        <v>592.17913760128749</v>
      </c>
      <c r="BP29">
        <v>590.8236138519178</v>
      </c>
      <c r="BQ29">
        <v>589.47119295524726</v>
      </c>
      <c r="BR29">
        <v>588.12186780871002</v>
      </c>
      <c r="BS29">
        <v>586.77563132600005</v>
      </c>
      <c r="BT29">
        <v>585.43247643703262</v>
      </c>
      <c r="BU29">
        <v>584.09239608790517</v>
      </c>
      <c r="BV29">
        <v>582.75538324086324</v>
      </c>
      <c r="BW29">
        <v>581.42143087426177</v>
      </c>
      <c r="BX29">
        <v>580.09053198252718</v>
      </c>
      <c r="BY29">
        <v>578.76267957612345</v>
      </c>
      <c r="BZ29">
        <v>577.43786668151313</v>
      </c>
      <c r="CA29">
        <v>576.1160863411227</v>
      </c>
      <c r="CB29">
        <v>574.79733161330194</v>
      </c>
      <c r="CC29">
        <v>573.48159557229292</v>
      </c>
      <c r="CD29">
        <v>572.16887130819055</v>
      </c>
      <c r="CE29">
        <v>570.85915192690686</v>
      </c>
      <c r="CF29">
        <v>569.552430550135</v>
      </c>
      <c r="CG29">
        <v>568.24870031531248</v>
      </c>
      <c r="CH29">
        <v>566.94795437558571</v>
      </c>
      <c r="CI29">
        <v>565.65018589977603</v>
      </c>
      <c r="CJ29">
        <v>564.3553880723332</v>
      </c>
      <c r="CK29">
        <v>563.06355409331877</v>
      </c>
      <c r="CL29">
        <v>561.7746771783552</v>
      </c>
      <c r="CM29">
        <v>560.48875055859264</v>
      </c>
      <c r="CN29">
        <v>559.20576748067879</v>
      </c>
      <c r="CO29">
        <v>557.92572120671696</v>
      </c>
      <c r="CP29">
        <v>556.64860501423652</v>
      </c>
      <c r="CQ29">
        <v>555.37441219615152</v>
      </c>
      <c r="CR29">
        <v>554.10313606073498</v>
      </c>
      <c r="CS29">
        <v>552.83476993157092</v>
      </c>
      <c r="CT29">
        <v>551.56930714753094</v>
      </c>
      <c r="CU29">
        <v>550.30674106272988</v>
      </c>
      <c r="CV29">
        <v>549.04706504649835</v>
      </c>
    </row>
    <row r="30" spans="1:100" x14ac:dyDescent="0.25">
      <c r="A30">
        <v>663.92132191333292</v>
      </c>
      <c r="B30">
        <v>662.55943882824624</v>
      </c>
      <c r="C30">
        <v>661.19347822247698</v>
      </c>
      <c r="D30">
        <v>659.82335953132963</v>
      </c>
      <c r="E30">
        <v>658.44903547953584</v>
      </c>
      <c r="F30">
        <v>657.07058088666884</v>
      </c>
      <c r="G30">
        <v>655.68801620263082</v>
      </c>
      <c r="H30">
        <v>654.30124092686231</v>
      </c>
      <c r="I30">
        <v>652.91027377332534</v>
      </c>
      <c r="J30">
        <v>651.51520963505459</v>
      </c>
      <c r="K30">
        <v>650.11597332040446</v>
      </c>
      <c r="L30">
        <v>648.71251899217862</v>
      </c>
      <c r="M30">
        <v>647.30491630676568</v>
      </c>
      <c r="N30">
        <v>645.89320557201722</v>
      </c>
      <c r="O30">
        <v>644.47727594375408</v>
      </c>
      <c r="P30">
        <v>643.05712114024936</v>
      </c>
      <c r="Q30">
        <v>641.63284662242791</v>
      </c>
      <c r="R30">
        <v>640.20443291781851</v>
      </c>
      <c r="S30">
        <v>638.77178934462358</v>
      </c>
      <c r="T30">
        <v>637.33493402966201</v>
      </c>
      <c r="U30">
        <v>635.8939523796912</v>
      </c>
      <c r="V30">
        <v>634.44881185781594</v>
      </c>
      <c r="W30">
        <v>632.9997177331486</v>
      </c>
      <c r="X30">
        <v>631.55078328957677</v>
      </c>
      <c r="Y30">
        <v>630.10513613431078</v>
      </c>
      <c r="Z30">
        <v>628.66279812813195</v>
      </c>
      <c r="AA30">
        <v>627.2237616962517</v>
      </c>
      <c r="AB30">
        <v>625.78801928122436</v>
      </c>
      <c r="AC30">
        <v>624.355563342903</v>
      </c>
      <c r="AD30">
        <v>622.9263863584008</v>
      </c>
      <c r="AE30">
        <v>621.50048082204921</v>
      </c>
      <c r="AF30">
        <v>620.07783924536204</v>
      </c>
      <c r="AG30">
        <v>618.65845415699505</v>
      </c>
      <c r="AH30">
        <v>617.24231810270385</v>
      </c>
      <c r="AI30">
        <v>615.82942364530584</v>
      </c>
      <c r="AJ30">
        <v>614.41976336464927</v>
      </c>
      <c r="AK30">
        <v>613.01332985755823</v>
      </c>
      <c r="AL30">
        <v>611.61011573781047</v>
      </c>
      <c r="AM30">
        <v>610.21011363609136</v>
      </c>
      <c r="AN30">
        <v>608.81331619994899</v>
      </c>
      <c r="AO30">
        <v>607.41971609376481</v>
      </c>
      <c r="AP30">
        <v>606.02930599871308</v>
      </c>
      <c r="AQ30">
        <v>604.64207861271984</v>
      </c>
      <c r="AR30">
        <v>603.25802665042386</v>
      </c>
      <c r="AS30">
        <v>601.87714284314552</v>
      </c>
      <c r="AT30">
        <v>600.49941993883704</v>
      </c>
      <c r="AU30">
        <v>599.12485070205742</v>
      </c>
      <c r="AV30">
        <v>597.75342791392382</v>
      </c>
      <c r="AW30">
        <v>596.38514437207687</v>
      </c>
      <c r="AX30">
        <v>595.01999289064872</v>
      </c>
      <c r="AY30">
        <v>593.65796630021794</v>
      </c>
      <c r="AZ30">
        <v>592.29905744777034</v>
      </c>
      <c r="BA30">
        <v>590.94325919666971</v>
      </c>
      <c r="BB30">
        <v>589.59056442661324</v>
      </c>
      <c r="BC30">
        <v>588.24096603359862</v>
      </c>
      <c r="BD30">
        <v>586.89445692988409</v>
      </c>
      <c r="BE30">
        <v>585.55103004395323</v>
      </c>
      <c r="BF30">
        <v>584.21067832047447</v>
      </c>
      <c r="BG30">
        <v>582.87339472026542</v>
      </c>
      <c r="BH30">
        <v>581.53917222026405</v>
      </c>
      <c r="BI30">
        <v>580.20800381347806</v>
      </c>
      <c r="BJ30">
        <v>578.87988250895182</v>
      </c>
      <c r="BK30">
        <v>577.55480133173921</v>
      </c>
      <c r="BL30">
        <v>576.23275332285721</v>
      </c>
      <c r="BM30">
        <v>574.91373153925156</v>
      </c>
      <c r="BN30">
        <v>573.59772905375837</v>
      </c>
      <c r="BO30">
        <v>572.28473895507716</v>
      </c>
      <c r="BP30">
        <v>570.97475434771843</v>
      </c>
      <c r="BQ30">
        <v>569.6677683519855</v>
      </c>
      <c r="BR30">
        <v>568.36377410392959</v>
      </c>
      <c r="BS30">
        <v>567.06276475530638</v>
      </c>
      <c r="BT30">
        <v>565.76473347355216</v>
      </c>
      <c r="BU30">
        <v>564.46967344174425</v>
      </c>
      <c r="BV30">
        <v>563.17757785855883</v>
      </c>
      <c r="BW30">
        <v>561.88843993824798</v>
      </c>
      <c r="BX30">
        <v>560.60225291059078</v>
      </c>
      <c r="BY30">
        <v>559.31901002086613</v>
      </c>
      <c r="BZ30">
        <v>558.03870452981539</v>
      </c>
      <c r="CA30">
        <v>556.76132971360482</v>
      </c>
      <c r="CB30">
        <v>555.48687886379219</v>
      </c>
      <c r="CC30">
        <v>554.21534528729148</v>
      </c>
      <c r="CD30">
        <v>552.94672230633864</v>
      </c>
      <c r="CE30">
        <v>551.68100325845455</v>
      </c>
      <c r="CF30">
        <v>550.41818149640847</v>
      </c>
      <c r="CG30">
        <v>549.15825038818696</v>
      </c>
      <c r="CH30">
        <v>547.9012033169588</v>
      </c>
      <c r="CI30">
        <v>546.64703368103937</v>
      </c>
      <c r="CJ30">
        <v>545.39573489385521</v>
      </c>
      <c r="CK30">
        <v>544.14730038390553</v>
      </c>
      <c r="CL30">
        <v>542.90172359473866</v>
      </c>
      <c r="CM30">
        <v>541.65899798490375</v>
      </c>
      <c r="CN30">
        <v>540.41911702793357</v>
      </c>
      <c r="CO30">
        <v>539.18207421228783</v>
      </c>
      <c r="CP30">
        <v>537.94786304134186</v>
      </c>
      <c r="CQ30">
        <v>536.71647703333508</v>
      </c>
      <c r="CR30">
        <v>535.48790972134918</v>
      </c>
      <c r="CS30">
        <v>534.26215465326709</v>
      </c>
      <c r="CT30">
        <v>533.0392053917401</v>
      </c>
      <c r="CU30">
        <v>531.81905551415434</v>
      </c>
      <c r="CV30">
        <v>530.60169861259919</v>
      </c>
    </row>
    <row r="31" spans="1:100" x14ac:dyDescent="0.25">
      <c r="A31">
        <v>747.54379254428238</v>
      </c>
      <c r="B31">
        <v>746.46254796452854</v>
      </c>
      <c r="C31">
        <v>745.37729976295952</v>
      </c>
      <c r="D31">
        <v>744.28800172634283</v>
      </c>
      <c r="E31">
        <v>743.19469856671878</v>
      </c>
      <c r="F31">
        <v>742.09734059952973</v>
      </c>
      <c r="G31">
        <v>740.99597606835448</v>
      </c>
      <c r="H31">
        <v>739.89055181550088</v>
      </c>
      <c r="I31">
        <v>738.78110764350163</v>
      </c>
      <c r="J31">
        <v>737.66761086756958</v>
      </c>
      <c r="K31">
        <v>736.55004611853576</v>
      </c>
      <c r="L31">
        <v>735.42847069797244</v>
      </c>
      <c r="M31">
        <v>734.30282253643873</v>
      </c>
      <c r="N31">
        <v>733.17316247447036</v>
      </c>
      <c r="O31">
        <v>732.03942496278648</v>
      </c>
      <c r="P31">
        <v>730.90164948007077</v>
      </c>
      <c r="Q31">
        <v>729.75981679853453</v>
      </c>
      <c r="R31">
        <v>728.61389872227858</v>
      </c>
      <c r="S31">
        <v>727.46396517024152</v>
      </c>
      <c r="T31">
        <v>726.30994166286962</v>
      </c>
      <c r="U31">
        <v>725.15190014194604</v>
      </c>
      <c r="V31">
        <v>723.98976568792148</v>
      </c>
      <c r="W31">
        <v>722.82353355455291</v>
      </c>
      <c r="X31">
        <v>721.65328275364641</v>
      </c>
      <c r="Y31">
        <v>720.47892986223076</v>
      </c>
      <c r="Z31">
        <v>719.30055679057295</v>
      </c>
      <c r="AA31">
        <v>718.1180779300164</v>
      </c>
      <c r="AB31">
        <v>716.93148947809266</v>
      </c>
      <c r="AC31">
        <v>715.74087955346272</v>
      </c>
      <c r="AD31">
        <v>714.54615577704942</v>
      </c>
      <c r="AE31">
        <v>713.34738743838875</v>
      </c>
      <c r="AF31">
        <v>712.14452343167954</v>
      </c>
      <c r="AG31">
        <v>710.9375382975885</v>
      </c>
      <c r="AH31">
        <v>709.72652927509159</v>
      </c>
      <c r="AI31">
        <v>708.51139501679859</v>
      </c>
      <c r="AJ31">
        <v>707.29216951036642</v>
      </c>
      <c r="AK31">
        <v>706.06888152878673</v>
      </c>
      <c r="AL31">
        <v>704.84146126313181</v>
      </c>
      <c r="AM31">
        <v>703.60999397589171</v>
      </c>
      <c r="AN31">
        <v>702.37441155805311</v>
      </c>
      <c r="AO31">
        <v>701.13468994475386</v>
      </c>
      <c r="AP31">
        <v>699.89094108652989</v>
      </c>
      <c r="AQ31">
        <v>698.64304917009224</v>
      </c>
      <c r="AR31">
        <v>697.39102766894064</v>
      </c>
      <c r="AS31">
        <v>696.13496134895695</v>
      </c>
      <c r="AT31">
        <v>694.87474528991481</v>
      </c>
      <c r="AU31">
        <v>693.61042227162363</v>
      </c>
      <c r="AV31">
        <v>692.34202412812772</v>
      </c>
      <c r="AW31">
        <v>691.06946970359593</v>
      </c>
      <c r="AX31">
        <v>689.79282281035148</v>
      </c>
      <c r="AY31">
        <v>688.51207890312048</v>
      </c>
      <c r="AZ31">
        <v>687.22717231247088</v>
      </c>
      <c r="BA31">
        <v>685.93817958783188</v>
      </c>
      <c r="BB31">
        <v>684.64507640037721</v>
      </c>
      <c r="BC31">
        <v>683.34780426744589</v>
      </c>
      <c r="BD31">
        <v>682.04644415890004</v>
      </c>
      <c r="BE31">
        <v>680.74096860066106</v>
      </c>
      <c r="BF31">
        <v>679.43131797592605</v>
      </c>
      <c r="BG31">
        <v>678.11756933742561</v>
      </c>
      <c r="BH31">
        <v>676.79970874592016</v>
      </c>
      <c r="BI31">
        <v>675.4776671086297</v>
      </c>
      <c r="BJ31">
        <v>674.15150920306337</v>
      </c>
      <c r="BK31">
        <v>672.82125134598493</v>
      </c>
      <c r="BL31">
        <v>671.4868066062586</v>
      </c>
      <c r="BM31">
        <v>670.14821910790124</v>
      </c>
      <c r="BN31">
        <v>668.80555218518282</v>
      </c>
      <c r="BO31">
        <v>667.4586926860585</v>
      </c>
      <c r="BP31">
        <v>666.10765568298461</v>
      </c>
      <c r="BQ31">
        <v>664.75254843972209</v>
      </c>
      <c r="BR31">
        <v>663.39326295930721</v>
      </c>
      <c r="BS31">
        <v>662.02977686150427</v>
      </c>
      <c r="BT31">
        <v>660.66219234140635</v>
      </c>
      <c r="BU31">
        <v>659.29047009516341</v>
      </c>
      <c r="BV31">
        <v>657.91454187398608</v>
      </c>
      <c r="BW31">
        <v>656.53446113676409</v>
      </c>
      <c r="BX31">
        <v>655.15029041818821</v>
      </c>
      <c r="BY31">
        <v>653.7619098734541</v>
      </c>
      <c r="BZ31">
        <v>652.36931576263828</v>
      </c>
      <c r="CA31">
        <v>650.9726223509125</v>
      </c>
      <c r="CB31">
        <v>649.57177972555723</v>
      </c>
      <c r="CC31">
        <v>648.1667185164797</v>
      </c>
      <c r="CD31">
        <v>646.75748445609975</v>
      </c>
      <c r="CE31">
        <v>645.34414141643856</v>
      </c>
      <c r="CF31">
        <v>643.92660394259678</v>
      </c>
      <c r="CG31">
        <v>642.5048407487925</v>
      </c>
      <c r="CH31">
        <v>641.07893189859294</v>
      </c>
      <c r="CI31">
        <v>639.64890327308922</v>
      </c>
      <c r="CJ31">
        <v>638.21465042151192</v>
      </c>
      <c r="CK31">
        <v>636.77616497571751</v>
      </c>
      <c r="CL31">
        <v>635.33354613478309</v>
      </c>
      <c r="CM31">
        <v>633.88679550534778</v>
      </c>
      <c r="CN31">
        <v>632.43684643636811</v>
      </c>
      <c r="CO31">
        <v>630.98917104409907</v>
      </c>
      <c r="CP31">
        <v>629.54480944363752</v>
      </c>
      <c r="CQ31">
        <v>628.10375404957301</v>
      </c>
      <c r="CR31">
        <v>626.66599729385518</v>
      </c>
      <c r="CS31">
        <v>625.23153162575557</v>
      </c>
      <c r="CT31">
        <v>623.800349511832</v>
      </c>
      <c r="CU31">
        <v>622.3724434358877</v>
      </c>
      <c r="CV31">
        <v>620.94780589892957</v>
      </c>
    </row>
    <row r="32" spans="1:100" x14ac:dyDescent="0.25">
      <c r="A32">
        <v>730.22881712067999</v>
      </c>
      <c r="B32">
        <v>729.08455937771737</v>
      </c>
      <c r="C32">
        <v>727.9362863350068</v>
      </c>
      <c r="D32">
        <v>726.78392421649585</v>
      </c>
      <c r="E32">
        <v>725.62754577101521</v>
      </c>
      <c r="F32">
        <v>724.46707373662957</v>
      </c>
      <c r="G32">
        <v>723.30253013104516</v>
      </c>
      <c r="H32">
        <v>722.13394275750511</v>
      </c>
      <c r="I32">
        <v>720.96125414218216</v>
      </c>
      <c r="J32">
        <v>719.78454613081919</v>
      </c>
      <c r="K32">
        <v>718.60373251441752</v>
      </c>
      <c r="L32">
        <v>717.41883810754825</v>
      </c>
      <c r="M32">
        <v>716.22989437193758</v>
      </c>
      <c r="N32">
        <v>715.03683760220395</v>
      </c>
      <c r="O32">
        <v>713.83975875481929</v>
      </c>
      <c r="P32">
        <v>712.63856266118432</v>
      </c>
      <c r="Q32">
        <v>711.4332543165043</v>
      </c>
      <c r="R32">
        <v>710.22391408701651</v>
      </c>
      <c r="S32">
        <v>709.01044940808742</v>
      </c>
      <c r="T32">
        <v>707.7929258669393</v>
      </c>
      <c r="U32">
        <v>706.57130830789242</v>
      </c>
      <c r="V32">
        <v>705.34555923222968</v>
      </c>
      <c r="W32">
        <v>704.11578429290535</v>
      </c>
      <c r="X32">
        <v>702.88187386912432</v>
      </c>
      <c r="Y32">
        <v>701.64383734428395</v>
      </c>
      <c r="Z32">
        <v>700.40176125794073</v>
      </c>
      <c r="AA32">
        <v>699.15554284914595</v>
      </c>
      <c r="AB32">
        <v>697.90523018909221</v>
      </c>
      <c r="AC32">
        <v>696.65083811691306</v>
      </c>
      <c r="AD32">
        <v>695.39229702230557</v>
      </c>
      <c r="AE32">
        <v>694.12968541482633</v>
      </c>
      <c r="AF32">
        <v>692.86296293698388</v>
      </c>
      <c r="AG32">
        <v>691.59208487551075</v>
      </c>
      <c r="AH32">
        <v>690.31715190686509</v>
      </c>
      <c r="AI32">
        <v>689.03808502478205</v>
      </c>
      <c r="AJ32">
        <v>687.75485613738283</v>
      </c>
      <c r="AK32">
        <v>686.46757979489644</v>
      </c>
      <c r="AL32">
        <v>685.17615493348671</v>
      </c>
      <c r="AM32">
        <v>683.88056178530974</v>
      </c>
      <c r="AN32">
        <v>682.58092045993294</v>
      </c>
      <c r="AO32">
        <v>681.2771244697816</v>
      </c>
      <c r="AP32">
        <v>679.96915405236621</v>
      </c>
      <c r="AQ32">
        <v>678.65712654120921</v>
      </c>
      <c r="AR32">
        <v>677.34094670072898</v>
      </c>
      <c r="AS32">
        <v>676.02058643414045</v>
      </c>
      <c r="AT32">
        <v>674.69615194296466</v>
      </c>
      <c r="AU32">
        <v>673.36757596050779</v>
      </c>
      <c r="AV32">
        <v>672.03481369544147</v>
      </c>
      <c r="AW32">
        <v>670.69795184110217</v>
      </c>
      <c r="AX32">
        <v>669.35696785702032</v>
      </c>
      <c r="AY32">
        <v>668.01179187685443</v>
      </c>
      <c r="AZ32">
        <v>666.6624826897222</v>
      </c>
      <c r="BA32">
        <v>665.30907927840974</v>
      </c>
      <c r="BB32">
        <v>663.95147830122812</v>
      </c>
      <c r="BC32">
        <v>662.58970222756329</v>
      </c>
      <c r="BD32">
        <v>661.22384858048667</v>
      </c>
      <c r="BE32">
        <v>659.85381176128726</v>
      </c>
      <c r="BF32">
        <v>658.47956950110836</v>
      </c>
      <c r="BG32">
        <v>657.10122167319423</v>
      </c>
      <c r="BH32">
        <v>655.71873860619246</v>
      </c>
      <c r="BI32">
        <v>654.33204486601596</v>
      </c>
      <c r="BJ32">
        <v>652.94118428005061</v>
      </c>
      <c r="BK32">
        <v>651.54622665346278</v>
      </c>
      <c r="BL32">
        <v>650.14707161440151</v>
      </c>
      <c r="BM32">
        <v>648.7436984787804</v>
      </c>
      <c r="BN32">
        <v>647.3362021026411</v>
      </c>
      <c r="BO32">
        <v>645.92457639036661</v>
      </c>
      <c r="BP32">
        <v>644.50872769055411</v>
      </c>
      <c r="BQ32">
        <v>643.08867497714277</v>
      </c>
      <c r="BR32">
        <v>641.66450650352851</v>
      </c>
      <c r="BS32">
        <v>640.23617345918512</v>
      </c>
      <c r="BT32">
        <v>638.80361046063899</v>
      </c>
      <c r="BU32">
        <v>637.36686097886866</v>
      </c>
      <c r="BV32">
        <v>635.92598510124003</v>
      </c>
      <c r="BW32">
        <v>634.48092488092493</v>
      </c>
      <c r="BX32">
        <v>633.03188555595398</v>
      </c>
      <c r="BY32">
        <v>631.58290285124588</v>
      </c>
      <c r="BZ32">
        <v>630.13718217290977</v>
      </c>
      <c r="CA32">
        <v>628.69477081195646</v>
      </c>
      <c r="CB32">
        <v>627.25566119321707</v>
      </c>
      <c r="CC32">
        <v>625.81984575885758</v>
      </c>
      <c r="CD32">
        <v>624.38731696834952</v>
      </c>
      <c r="CE32">
        <v>622.95806729842002</v>
      </c>
      <c r="CF32">
        <v>621.53208924302123</v>
      </c>
      <c r="CG32">
        <v>620.10937531328761</v>
      </c>
      <c r="CH32">
        <v>618.68991803748997</v>
      </c>
      <c r="CI32">
        <v>617.27370996100694</v>
      </c>
      <c r="CJ32">
        <v>615.86074364628416</v>
      </c>
      <c r="CK32">
        <v>614.4510116727854</v>
      </c>
      <c r="CL32">
        <v>613.04450663696173</v>
      </c>
      <c r="CM32">
        <v>611.64122115221483</v>
      </c>
      <c r="CN32">
        <v>610.24114784885114</v>
      </c>
      <c r="CO32">
        <v>608.84427937404701</v>
      </c>
      <c r="CP32">
        <v>607.45060839181224</v>
      </c>
      <c r="CQ32">
        <v>606.06012758295026</v>
      </c>
      <c r="CR32">
        <v>604.67282964501203</v>
      </c>
      <c r="CS32">
        <v>603.2887072922681</v>
      </c>
      <c r="CT32">
        <v>601.90775325566995</v>
      </c>
      <c r="CU32">
        <v>600.52996028280268</v>
      </c>
      <c r="CV32">
        <v>599.15532113785127</v>
      </c>
    </row>
    <row r="33" spans="1:100" x14ac:dyDescent="0.25">
      <c r="A33">
        <v>712.16928686629967</v>
      </c>
      <c r="B33">
        <v>710.96238036692716</v>
      </c>
      <c r="C33">
        <v>709.75144990586296</v>
      </c>
      <c r="D33">
        <v>708.53639414818997</v>
      </c>
      <c r="E33">
        <v>707.31726954478472</v>
      </c>
      <c r="F33">
        <v>706.0940599297212</v>
      </c>
      <c r="G33">
        <v>704.86671796869985</v>
      </c>
      <c r="H33">
        <v>703.63535002094022</v>
      </c>
      <c r="I33">
        <v>702.39984577137477</v>
      </c>
      <c r="J33">
        <v>701.16020368954867</v>
      </c>
      <c r="K33">
        <v>699.91653286085818</v>
      </c>
      <c r="L33">
        <v>698.66871891034646</v>
      </c>
      <c r="M33">
        <v>697.41679792370883</v>
      </c>
      <c r="N33">
        <v>696.16080942985172</v>
      </c>
      <c r="O33">
        <v>694.90067113226678</v>
      </c>
      <c r="P33">
        <v>693.63644848075808</v>
      </c>
      <c r="Q33">
        <v>692.36812795675246</v>
      </c>
      <c r="R33">
        <v>691.09565108597815</v>
      </c>
      <c r="S33">
        <v>689.81910440832633</v>
      </c>
      <c r="T33">
        <v>688.53843791072609</v>
      </c>
      <c r="U33">
        <v>687.25360866291749</v>
      </c>
      <c r="V33">
        <v>685.96471599923484</v>
      </c>
      <c r="W33">
        <v>684.67169000834724</v>
      </c>
      <c r="X33">
        <v>683.37449500413766</v>
      </c>
      <c r="Y33">
        <v>682.07323479848253</v>
      </c>
      <c r="Z33">
        <v>680.76783622055086</v>
      </c>
      <c r="AA33">
        <v>679.45826250722541</v>
      </c>
      <c r="AB33">
        <v>678.14461361011456</v>
      </c>
      <c r="AC33">
        <v>676.82682977947161</v>
      </c>
      <c r="AD33">
        <v>675.50486483309703</v>
      </c>
      <c r="AE33">
        <v>674.17880650400025</v>
      </c>
      <c r="AF33">
        <v>672.84862518515649</v>
      </c>
      <c r="AG33">
        <v>671.51425691267866</v>
      </c>
      <c r="AH33">
        <v>670.17576882245964</v>
      </c>
      <c r="AI33">
        <v>668.83317821219282</v>
      </c>
      <c r="AJ33">
        <v>667.48639495348687</v>
      </c>
      <c r="AK33">
        <v>666.1354571868178</v>
      </c>
      <c r="AL33">
        <v>664.78044591617754</v>
      </c>
      <c r="AM33">
        <v>663.42123644606795</v>
      </c>
      <c r="AN33">
        <v>662.05782950379751</v>
      </c>
      <c r="AO33">
        <v>660.6903439959417</v>
      </c>
      <c r="AP33">
        <v>659.31869752669331</v>
      </c>
      <c r="AQ33">
        <v>657.94284500800529</v>
      </c>
      <c r="AR33">
        <v>656.56286310321957</v>
      </c>
      <c r="AS33">
        <v>655.17876928619762</v>
      </c>
      <c r="AT33">
        <v>653.79046420647796</v>
      </c>
      <c r="AU33">
        <v>652.39796738280972</v>
      </c>
      <c r="AV33">
        <v>651.0013725684355</v>
      </c>
      <c r="AW33">
        <v>649.6006051669716</v>
      </c>
      <c r="AX33">
        <v>648.195619104824</v>
      </c>
      <c r="AY33">
        <v>646.78648345396323</v>
      </c>
      <c r="AZ33">
        <v>645.37323877022743</v>
      </c>
      <c r="BA33">
        <v>643.95577619769915</v>
      </c>
      <c r="BB33">
        <v>642.53408782682493</v>
      </c>
      <c r="BC33">
        <v>641.10827714008929</v>
      </c>
      <c r="BD33">
        <v>639.67832933563807</v>
      </c>
      <c r="BE33">
        <v>638.24415105761511</v>
      </c>
      <c r="BF33">
        <v>636.8057574064768</v>
      </c>
      <c r="BG33">
        <v>635.36323647669622</v>
      </c>
      <c r="BH33">
        <v>633.91656016779893</v>
      </c>
      <c r="BI33">
        <v>632.4666382810392</v>
      </c>
      <c r="BJ33">
        <v>631.018894693942</v>
      </c>
      <c r="BK33">
        <v>629.57446505475707</v>
      </c>
      <c r="BL33">
        <v>628.13334177771264</v>
      </c>
      <c r="BM33">
        <v>626.69551729439877</v>
      </c>
      <c r="BN33">
        <v>625.26098405373534</v>
      </c>
      <c r="BO33">
        <v>623.82973452192664</v>
      </c>
      <c r="BP33">
        <v>622.40176118241845</v>
      </c>
      <c r="BQ33">
        <v>620.97705653586343</v>
      </c>
      <c r="BR33">
        <v>619.55561310008761</v>
      </c>
      <c r="BS33">
        <v>618.13742341003183</v>
      </c>
      <c r="BT33">
        <v>616.72248001773312</v>
      </c>
      <c r="BU33">
        <v>615.31077549227609</v>
      </c>
      <c r="BV33">
        <v>613.90230241974905</v>
      </c>
      <c r="BW33">
        <v>612.497053403221</v>
      </c>
      <c r="BX33">
        <v>611.0950210626836</v>
      </c>
      <c r="BY33">
        <v>609.69619803503178</v>
      </c>
      <c r="BZ33">
        <v>608.30057697400662</v>
      </c>
      <c r="CA33">
        <v>606.90815055016753</v>
      </c>
      <c r="CB33">
        <v>605.5189114508496</v>
      </c>
      <c r="CC33">
        <v>604.13285238012804</v>
      </c>
      <c r="CD33">
        <v>602.74996605878368</v>
      </c>
      <c r="CE33">
        <v>601.37024522425077</v>
      </c>
      <c r="CF33">
        <v>599.99368263059466</v>
      </c>
      <c r="CG33">
        <v>598.62027104846538</v>
      </c>
      <c r="CH33">
        <v>597.25000326505949</v>
      </c>
      <c r="CI33">
        <v>595.88287208408553</v>
      </c>
      <c r="CJ33">
        <v>594.51887032572483</v>
      </c>
      <c r="CK33">
        <v>593.1579908265926</v>
      </c>
      <c r="CL33">
        <v>591.80022643970312</v>
      </c>
      <c r="CM33">
        <v>590.44557003442947</v>
      </c>
      <c r="CN33">
        <v>589.09401449646521</v>
      </c>
      <c r="CO33">
        <v>587.7455527277898</v>
      </c>
      <c r="CP33">
        <v>586.40017764663514</v>
      </c>
      <c r="CQ33">
        <v>585.05788218743737</v>
      </c>
      <c r="CR33">
        <v>583.71865930080685</v>
      </c>
      <c r="CS33">
        <v>582.38250195349087</v>
      </c>
      <c r="CT33">
        <v>581.04940312834037</v>
      </c>
      <c r="CU33">
        <v>579.71935582426318</v>
      </c>
      <c r="CV33">
        <v>578.39235305619695</v>
      </c>
    </row>
    <row r="34" spans="1:100" x14ac:dyDescent="0.25">
      <c r="A34">
        <v>693.38962121458735</v>
      </c>
      <c r="B34">
        <v>692.12043848515168</v>
      </c>
      <c r="C34">
        <v>690.84722610622805</v>
      </c>
      <c r="D34">
        <v>689.56985518776389</v>
      </c>
      <c r="E34">
        <v>688.28834066865738</v>
      </c>
      <c r="F34">
        <v>687.0027779143204</v>
      </c>
      <c r="G34">
        <v>685.71305027313031</v>
      </c>
      <c r="H34">
        <v>684.41918216735473</v>
      </c>
      <c r="I34">
        <v>683.12125568827764</v>
      </c>
      <c r="J34">
        <v>681.81915811562692</v>
      </c>
      <c r="K34">
        <v>680.51291503104392</v>
      </c>
      <c r="L34">
        <v>679.20261190461213</v>
      </c>
      <c r="M34">
        <v>677.88813161917994</v>
      </c>
      <c r="N34">
        <v>676.56949257102985</v>
      </c>
      <c r="O34">
        <v>675.24680030347338</v>
      </c>
      <c r="P34">
        <v>673.9199249534712</v>
      </c>
      <c r="Q34">
        <v>672.58886936683359</v>
      </c>
      <c r="R34">
        <v>671.25375738852119</v>
      </c>
      <c r="S34">
        <v>669.91447505374003</v>
      </c>
      <c r="T34">
        <v>668.57100128822935</v>
      </c>
      <c r="U34">
        <v>667.2234441149576</v>
      </c>
      <c r="V34">
        <v>665.87174330917355</v>
      </c>
      <c r="W34">
        <v>664.51584548283665</v>
      </c>
      <c r="X34">
        <v>663.1558235020849</v>
      </c>
      <c r="Y34">
        <v>661.79169317493643</v>
      </c>
      <c r="Z34">
        <v>660.42336038167969</v>
      </c>
      <c r="AA34">
        <v>659.05085439887682</v>
      </c>
      <c r="AB34">
        <v>657.67426359813476</v>
      </c>
      <c r="AC34">
        <v>656.29348537059923</v>
      </c>
      <c r="AD34">
        <v>654.90849696807493</v>
      </c>
      <c r="AE34">
        <v>653.51939535014196</v>
      </c>
      <c r="AF34">
        <v>652.12616166209295</v>
      </c>
      <c r="AG34">
        <v>650.7287126924391</v>
      </c>
      <c r="AH34">
        <v>649.32708204409778</v>
      </c>
      <c r="AI34">
        <v>647.92134738547509</v>
      </c>
      <c r="AJ34">
        <v>646.51142841196372</v>
      </c>
      <c r="AK34">
        <v>645.09728690155168</v>
      </c>
      <c r="AL34">
        <v>643.67899770681345</v>
      </c>
      <c r="AM34">
        <v>642.25659359375652</v>
      </c>
      <c r="AN34">
        <v>640.82996832457388</v>
      </c>
      <c r="AO34">
        <v>639.39911352443323</v>
      </c>
      <c r="AP34">
        <v>637.96413012387222</v>
      </c>
      <c r="AQ34">
        <v>636.52501270227344</v>
      </c>
      <c r="AR34">
        <v>635.08166118288386</v>
      </c>
      <c r="AS34">
        <v>633.6340818484274</v>
      </c>
      <c r="AT34">
        <v>632.18430943952171</v>
      </c>
      <c r="AU34">
        <v>630.73721211540055</v>
      </c>
      <c r="AV34">
        <v>629.29342725986385</v>
      </c>
      <c r="AW34">
        <v>627.85294729053089</v>
      </c>
      <c r="AX34">
        <v>626.41576464236971</v>
      </c>
      <c r="AY34">
        <v>624.98187176767158</v>
      </c>
      <c r="AZ34">
        <v>623.55126113599886</v>
      </c>
      <c r="BA34">
        <v>622.12392523415792</v>
      </c>
      <c r="BB34">
        <v>620.69985656615177</v>
      </c>
      <c r="BC34">
        <v>619.27904765313679</v>
      </c>
      <c r="BD34">
        <v>617.86149103339267</v>
      </c>
      <c r="BE34">
        <v>616.44717926228088</v>
      </c>
      <c r="BF34">
        <v>615.03610491220218</v>
      </c>
      <c r="BG34">
        <v>613.6282605725554</v>
      </c>
      <c r="BH34">
        <v>612.22363884971037</v>
      </c>
      <c r="BI34">
        <v>610.82223236695688</v>
      </c>
      <c r="BJ34">
        <v>609.42403376446964</v>
      </c>
      <c r="BK34">
        <v>608.02903569927344</v>
      </c>
      <c r="BL34">
        <v>606.63723084519631</v>
      </c>
      <c r="BM34">
        <v>605.24861189284184</v>
      </c>
      <c r="BN34">
        <v>603.86317154954133</v>
      </c>
      <c r="BO34">
        <v>602.48090253932196</v>
      </c>
      <c r="BP34">
        <v>601.10179760286348</v>
      </c>
      <c r="BQ34">
        <v>599.72584949746522</v>
      </c>
      <c r="BR34">
        <v>598.35305099700304</v>
      </c>
      <c r="BS34">
        <v>596.98339489189379</v>
      </c>
      <c r="BT34">
        <v>595.61687398906008</v>
      </c>
      <c r="BU34">
        <v>594.25348111188475</v>
      </c>
      <c r="BV34">
        <v>592.89320910018319</v>
      </c>
      <c r="BW34">
        <v>591.53605081015826</v>
      </c>
      <c r="BX34">
        <v>590.18199911436614</v>
      </c>
      <c r="BY34">
        <v>588.83104690167772</v>
      </c>
      <c r="BZ34">
        <v>587.48318707724445</v>
      </c>
      <c r="CA34">
        <v>586.13841256245075</v>
      </c>
      <c r="CB34">
        <v>584.79671629489042</v>
      </c>
      <c r="CC34">
        <v>583.45809122832452</v>
      </c>
      <c r="CD34">
        <v>582.12253033263892</v>
      </c>
      <c r="CE34">
        <v>580.79002659381149</v>
      </c>
      <c r="CF34">
        <v>579.46057301388043</v>
      </c>
      <c r="CG34">
        <v>578.13416261089799</v>
      </c>
      <c r="CH34">
        <v>576.8107884188986</v>
      </c>
      <c r="CI34">
        <v>575.49044348786583</v>
      </c>
      <c r="CJ34">
        <v>574.17312088369101</v>
      </c>
      <c r="CK34">
        <v>572.85881368813375</v>
      </c>
      <c r="CL34">
        <v>571.54751499879535</v>
      </c>
      <c r="CM34">
        <v>570.23921792907493</v>
      </c>
      <c r="CN34">
        <v>568.93391560813313</v>
      </c>
      <c r="CO34">
        <v>567.63160118086012</v>
      </c>
      <c r="CP34">
        <v>566.33226780783662</v>
      </c>
      <c r="CQ34">
        <v>565.0359086653018</v>
      </c>
      <c r="CR34">
        <v>563.74251694511327</v>
      </c>
      <c r="CS34">
        <v>562.45208585471278</v>
      </c>
      <c r="CT34">
        <v>561.16460861708833</v>
      </c>
      <c r="CU34">
        <v>559.88007847074084</v>
      </c>
      <c r="CV34">
        <v>558.59848866965456</v>
      </c>
    </row>
    <row r="35" spans="1:100" x14ac:dyDescent="0.25">
      <c r="A35">
        <v>673.91343870651315</v>
      </c>
      <c r="B35">
        <v>672.58235946977527</v>
      </c>
      <c r="C35">
        <v>671.2472238522322</v>
      </c>
      <c r="D35">
        <v>669.90792336462016</v>
      </c>
      <c r="E35">
        <v>668.56443146333947</v>
      </c>
      <c r="F35">
        <v>667.21685069145667</v>
      </c>
      <c r="G35">
        <v>665.86513178707196</v>
      </c>
      <c r="H35">
        <v>664.5092158794439</v>
      </c>
      <c r="I35">
        <v>663.14917034150585</v>
      </c>
      <c r="J35">
        <v>661.78502197073362</v>
      </c>
      <c r="K35">
        <v>660.41667115140888</v>
      </c>
      <c r="L35">
        <v>659.04414165365017</v>
      </c>
      <c r="M35">
        <v>657.66752734981662</v>
      </c>
      <c r="N35">
        <v>656.28673115227457</v>
      </c>
      <c r="O35">
        <v>654.90172479763237</v>
      </c>
      <c r="P35">
        <v>653.51259971994432</v>
      </c>
      <c r="Q35">
        <v>652.11934811863568</v>
      </c>
      <c r="R35">
        <v>650.72188125386094</v>
      </c>
      <c r="S35">
        <v>649.32022718990675</v>
      </c>
      <c r="T35">
        <v>647.9144691282263</v>
      </c>
      <c r="U35">
        <v>646.50453231748793</v>
      </c>
      <c r="V35">
        <v>645.09037298832357</v>
      </c>
      <c r="W35">
        <v>643.67206043577039</v>
      </c>
      <c r="X35">
        <v>642.24963297785587</v>
      </c>
      <c r="Y35">
        <v>640.82298994887537</v>
      </c>
      <c r="Z35">
        <v>639.39211740774874</v>
      </c>
      <c r="AA35">
        <v>637.9571107086731</v>
      </c>
      <c r="AB35">
        <v>636.5179755868005</v>
      </c>
      <c r="AC35">
        <v>635.0746063861892</v>
      </c>
      <c r="AD35">
        <v>633.62700380034926</v>
      </c>
      <c r="AE35">
        <v>632.17723642359249</v>
      </c>
      <c r="AF35">
        <v>630.73015528991255</v>
      </c>
      <c r="AG35">
        <v>629.28638658775628</v>
      </c>
      <c r="AH35">
        <v>627.84592273482554</v>
      </c>
      <c r="AI35">
        <v>626.40875616617791</v>
      </c>
      <c r="AJ35">
        <v>624.97487933418586</v>
      </c>
      <c r="AK35">
        <v>623.54428470849984</v>
      </c>
      <c r="AL35">
        <v>622.11696477600515</v>
      </c>
      <c r="AM35">
        <v>620.692912040789</v>
      </c>
      <c r="AN35">
        <v>619.27211902409499</v>
      </c>
      <c r="AO35">
        <v>617.85457826428501</v>
      </c>
      <c r="AP35">
        <v>616.44028231680215</v>
      </c>
      <c r="AQ35">
        <v>615.02922375413004</v>
      </c>
      <c r="AR35">
        <v>613.62139516575246</v>
      </c>
      <c r="AS35">
        <v>612.21678915812493</v>
      </c>
      <c r="AT35">
        <v>610.81539835461228</v>
      </c>
      <c r="AU35">
        <v>609.41721539547461</v>
      </c>
      <c r="AV35">
        <v>608.02223293781788</v>
      </c>
      <c r="AW35">
        <v>606.63044365555538</v>
      </c>
      <c r="AX35">
        <v>605.2418402393746</v>
      </c>
      <c r="AY35">
        <v>603.85641539668393</v>
      </c>
      <c r="AZ35">
        <v>602.47416185159057</v>
      </c>
      <c r="BA35">
        <v>601.09507234486057</v>
      </c>
      <c r="BB35">
        <v>599.71913963386885</v>
      </c>
      <c r="BC35">
        <v>598.34635649257541</v>
      </c>
      <c r="BD35">
        <v>596.97671571147907</v>
      </c>
      <c r="BE35">
        <v>595.61021009757917</v>
      </c>
      <c r="BF35">
        <v>594.24683247434143</v>
      </c>
      <c r="BG35">
        <v>592.88657568166161</v>
      </c>
      <c r="BH35">
        <v>591.52943257582126</v>
      </c>
      <c r="BI35">
        <v>590.17539602945772</v>
      </c>
      <c r="BJ35">
        <v>588.82445893151896</v>
      </c>
      <c r="BK35">
        <v>587.47661418723567</v>
      </c>
      <c r="BL35">
        <v>586.13185471807469</v>
      </c>
      <c r="BM35">
        <v>584.79017346170622</v>
      </c>
      <c r="BN35">
        <v>583.4515633719692</v>
      </c>
      <c r="BO35">
        <v>582.11601741882964</v>
      </c>
      <c r="BP35">
        <v>580.78352858834535</v>
      </c>
      <c r="BQ35">
        <v>579.45408988263034</v>
      </c>
      <c r="BR35">
        <v>578.12769431981565</v>
      </c>
      <c r="BS35">
        <v>576.80433493401949</v>
      </c>
      <c r="BT35">
        <v>575.48400477529594</v>
      </c>
      <c r="BU35">
        <v>574.16669690961226</v>
      </c>
      <c r="BV35">
        <v>572.8524044188124</v>
      </c>
      <c r="BW35">
        <v>571.54112040056759</v>
      </c>
      <c r="BX35">
        <v>570.23283796835915</v>
      </c>
      <c r="BY35">
        <v>568.92755025142139</v>
      </c>
      <c r="BZ35">
        <v>567.62525039472678</v>
      </c>
      <c r="CA35">
        <v>566.32593155892891</v>
      </c>
      <c r="CB35">
        <v>565.02958692034292</v>
      </c>
      <c r="CC35">
        <v>563.73620967090142</v>
      </c>
      <c r="CD35">
        <v>562.44579301812416</v>
      </c>
      <c r="CE35">
        <v>561.15833018507647</v>
      </c>
      <c r="CF35">
        <v>559.8738144103354</v>
      </c>
      <c r="CG35">
        <v>558.59223894795639</v>
      </c>
      <c r="CH35">
        <v>557.31359706743672</v>
      </c>
      <c r="CI35">
        <v>556.03788205368028</v>
      </c>
      <c r="CJ35">
        <v>554.76508720696313</v>
      </c>
      <c r="CK35">
        <v>553.4952058428953</v>
      </c>
      <c r="CL35">
        <v>552.2282312923877</v>
      </c>
      <c r="CM35">
        <v>550.96415690161871</v>
      </c>
      <c r="CN35">
        <v>549.70297603199674</v>
      </c>
      <c r="CO35">
        <v>548.44468206012687</v>
      </c>
      <c r="CP35">
        <v>547.18926837777497</v>
      </c>
      <c r="CQ35">
        <v>545.93672839183273</v>
      </c>
      <c r="CR35">
        <v>544.68705552428503</v>
      </c>
      <c r="CS35">
        <v>543.44024321217148</v>
      </c>
      <c r="CT35">
        <v>542.19628490755997</v>
      </c>
      <c r="CU35">
        <v>540.95517407750197</v>
      </c>
      <c r="CV35">
        <v>539.71690420400478</v>
      </c>
    </row>
    <row r="36" spans="1:100" x14ac:dyDescent="0.25">
      <c r="A36">
        <v>653.76358325772208</v>
      </c>
      <c r="B36">
        <v>652.37099356156386</v>
      </c>
      <c r="C36">
        <v>650.97430592356341</v>
      </c>
      <c r="D36">
        <v>649.57346770321533</v>
      </c>
      <c r="E36">
        <v>648.16841089463719</v>
      </c>
      <c r="F36">
        <v>646.75918259697869</v>
      </c>
      <c r="G36">
        <v>645.34584531690246</v>
      </c>
      <c r="H36">
        <v>643.92831222917823</v>
      </c>
      <c r="I36">
        <v>642.50655341689901</v>
      </c>
      <c r="J36">
        <v>641.08065031501462</v>
      </c>
      <c r="K36">
        <v>639.65062743458907</v>
      </c>
      <c r="L36">
        <v>638.21637894989613</v>
      </c>
      <c r="M36">
        <v>636.77789786631263</v>
      </c>
      <c r="N36">
        <v>635.33528475891887</v>
      </c>
      <c r="O36">
        <v>633.88853848158976</v>
      </c>
      <c r="P36">
        <v>632.43859100435986</v>
      </c>
      <c r="Q36">
        <v>630.99091161869853</v>
      </c>
      <c r="R36">
        <v>629.54654603398842</v>
      </c>
      <c r="S36">
        <v>628.10548666479303</v>
      </c>
      <c r="T36">
        <v>626.66772594304632</v>
      </c>
      <c r="U36">
        <v>625.23325631799514</v>
      </c>
      <c r="V36">
        <v>623.80207025617801</v>
      </c>
      <c r="W36">
        <v>622.37416024137656</v>
      </c>
      <c r="X36">
        <v>620.94951877457584</v>
      </c>
      <c r="Y36">
        <v>619.52813837393001</v>
      </c>
      <c r="Z36">
        <v>618.11001157471719</v>
      </c>
      <c r="AA36">
        <v>616.69513092929935</v>
      </c>
      <c r="AB36">
        <v>615.28348900709079</v>
      </c>
      <c r="AC36">
        <v>613.87507839451553</v>
      </c>
      <c r="AD36">
        <v>612.46989169496067</v>
      </c>
      <c r="AE36">
        <v>611.06792152875641</v>
      </c>
      <c r="AF36">
        <v>609.6691605331149</v>
      </c>
      <c r="AG36">
        <v>608.27360136210621</v>
      </c>
      <c r="AH36">
        <v>606.88123668661069</v>
      </c>
      <c r="AI36">
        <v>605.49205919429198</v>
      </c>
      <c r="AJ36">
        <v>604.10606158955227</v>
      </c>
      <c r="AK36">
        <v>602.72323659348945</v>
      </c>
      <c r="AL36">
        <v>601.34357694386097</v>
      </c>
      <c r="AM36">
        <v>599.96707539505542</v>
      </c>
      <c r="AN36">
        <v>598.59372471804227</v>
      </c>
      <c r="AO36">
        <v>597.22351770033902</v>
      </c>
      <c r="AP36">
        <v>595.85644714597197</v>
      </c>
      <c r="AQ36">
        <v>594.49250587544066</v>
      </c>
      <c r="AR36">
        <v>593.13168672568042</v>
      </c>
      <c r="AS36">
        <v>591.77398255002004</v>
      </c>
      <c r="AT36">
        <v>590.41938621815018</v>
      </c>
      <c r="AU36">
        <v>589.0678906160781</v>
      </c>
      <c r="AV36">
        <v>587.71948864610135</v>
      </c>
      <c r="AW36">
        <v>586.37417322675867</v>
      </c>
      <c r="AX36">
        <v>585.03193729280486</v>
      </c>
      <c r="AY36">
        <v>583.69277379516473</v>
      </c>
      <c r="AZ36">
        <v>582.3566757008972</v>
      </c>
      <c r="BA36">
        <v>581.02363599315834</v>
      </c>
      <c r="BB36">
        <v>579.69364767117327</v>
      </c>
      <c r="BC36">
        <v>578.36670375018298</v>
      </c>
      <c r="BD36">
        <v>577.0427972614242</v>
      </c>
      <c r="BE36">
        <v>575.72192125208335</v>
      </c>
      <c r="BF36">
        <v>574.40406878526119</v>
      </c>
      <c r="BG36">
        <v>573.0892329399328</v>
      </c>
      <c r="BH36">
        <v>571.77740681092496</v>
      </c>
      <c r="BI36">
        <v>570.46858350886566</v>
      </c>
      <c r="BJ36">
        <v>569.16275616015571</v>
      </c>
      <c r="BK36">
        <v>567.85991790692617</v>
      </c>
      <c r="BL36">
        <v>566.56006190700816</v>
      </c>
      <c r="BM36">
        <v>565.26318133389441</v>
      </c>
      <c r="BN36">
        <v>563.96926937670059</v>
      </c>
      <c r="BO36">
        <v>562.67831924013933</v>
      </c>
      <c r="BP36">
        <v>561.39032414447411</v>
      </c>
      <c r="BQ36">
        <v>560.10527732549019</v>
      </c>
      <c r="BR36">
        <v>558.82317203445132</v>
      </c>
      <c r="BS36">
        <v>557.54400153807137</v>
      </c>
      <c r="BT36">
        <v>556.2677591184804</v>
      </c>
      <c r="BU36">
        <v>554.99443807318357</v>
      </c>
      <c r="BV36">
        <v>553.72403171502833</v>
      </c>
      <c r="BW36">
        <v>552.45653337216913</v>
      </c>
      <c r="BX36">
        <v>551.19193638803142</v>
      </c>
      <c r="BY36">
        <v>549.93023412128014</v>
      </c>
      <c r="BZ36">
        <v>548.67141994578105</v>
      </c>
      <c r="CA36">
        <v>547.41548725057032</v>
      </c>
      <c r="CB36">
        <v>546.16242943981024</v>
      </c>
      <c r="CC36">
        <v>544.91223993276719</v>
      </c>
      <c r="CD36">
        <v>543.66491216376915</v>
      </c>
      <c r="CE36">
        <v>542.42043958217266</v>
      </c>
      <c r="CF36">
        <v>541.17881565233347</v>
      </c>
      <c r="CG36">
        <v>539.9400338535637</v>
      </c>
      <c r="CH36">
        <v>538.70408768010032</v>
      </c>
      <c r="CI36">
        <v>537.47097064107243</v>
      </c>
      <c r="CJ36">
        <v>536.24067626046985</v>
      </c>
      <c r="CK36">
        <v>535.01319807710524</v>
      </c>
      <c r="CL36">
        <v>533.78852964458031</v>
      </c>
      <c r="CM36">
        <v>532.56666453125581</v>
      </c>
      <c r="CN36">
        <v>531.34759632021121</v>
      </c>
      <c r="CO36">
        <v>530.13131860921601</v>
      </c>
      <c r="CP36">
        <v>528.91782501069292</v>
      </c>
      <c r="CQ36">
        <v>527.70710915168956</v>
      </c>
      <c r="CR36">
        <v>526.49916467383559</v>
      </c>
      <c r="CS36">
        <v>525.29398523332077</v>
      </c>
      <c r="CT36">
        <v>524.09156450085686</v>
      </c>
      <c r="CU36">
        <v>522.8918961616414</v>
      </c>
      <c r="CV36">
        <v>521.69497391532548</v>
      </c>
    </row>
    <row r="37" spans="1:100" x14ac:dyDescent="0.25">
      <c r="A37">
        <v>755.91421546292895</v>
      </c>
      <c r="B37">
        <v>754.86461131423323</v>
      </c>
      <c r="C37">
        <v>753.81101052685653</v>
      </c>
      <c r="D37">
        <v>752.75338067052792</v>
      </c>
      <c r="E37">
        <v>751.69175243923394</v>
      </c>
      <c r="F37">
        <v>750.62608993914955</v>
      </c>
      <c r="G37">
        <v>749.55642738730364</v>
      </c>
      <c r="H37">
        <v>748.48272542440884</v>
      </c>
      <c r="I37">
        <v>747.40502179263683</v>
      </c>
      <c r="J37">
        <v>746.32327366533525</v>
      </c>
      <c r="K37">
        <v>745.23752231189667</v>
      </c>
      <c r="L37">
        <v>744.14772143644291</v>
      </c>
      <c r="M37">
        <v>743.05387357453549</v>
      </c>
      <c r="N37">
        <v>741.95601348044875</v>
      </c>
      <c r="O37">
        <v>740.85409544548872</v>
      </c>
      <c r="P37">
        <v>739.74816978520903</v>
      </c>
      <c r="Q37">
        <v>738.63818130273864</v>
      </c>
      <c r="R37">
        <v>737.52418384847908</v>
      </c>
      <c r="S37">
        <v>736.40611874943784</v>
      </c>
      <c r="T37">
        <v>735.2840123895196</v>
      </c>
      <c r="U37">
        <v>734.15786462123071</v>
      </c>
      <c r="V37">
        <v>733.02764109332111</v>
      </c>
      <c r="W37">
        <v>731.89340472326739</v>
      </c>
      <c r="X37">
        <v>730.75508791809193</v>
      </c>
      <c r="Y37">
        <v>729.61275713736791</v>
      </c>
      <c r="Z37">
        <v>728.46634130545795</v>
      </c>
      <c r="AA37">
        <v>727.3158468925659</v>
      </c>
      <c r="AB37">
        <v>726.16132639966838</v>
      </c>
      <c r="AC37">
        <v>725.00271304904061</v>
      </c>
      <c r="AD37">
        <v>723.84008238731315</v>
      </c>
      <c r="AE37">
        <v>722.6733544007343</v>
      </c>
      <c r="AF37">
        <v>721.5025539572755</v>
      </c>
      <c r="AG37">
        <v>720.32770600527101</v>
      </c>
      <c r="AH37">
        <v>719.14875314419112</v>
      </c>
      <c r="AI37">
        <v>717.96578002187994</v>
      </c>
      <c r="AJ37">
        <v>716.77869767361346</v>
      </c>
      <c r="AK37">
        <v>715.58752681353428</v>
      </c>
      <c r="AL37">
        <v>714.39230995402261</v>
      </c>
      <c r="AM37">
        <v>713.19297650877468</v>
      </c>
      <c r="AN37">
        <v>711.98961721828118</v>
      </c>
      <c r="AO37">
        <v>710.78214019872701</v>
      </c>
      <c r="AP37">
        <v>709.5705393687997</v>
      </c>
      <c r="AQ37">
        <v>708.3549140578865</v>
      </c>
      <c r="AR37">
        <v>707.13516086262212</v>
      </c>
      <c r="AS37">
        <v>705.91133008737393</v>
      </c>
      <c r="AT37">
        <v>704.68341999867062</v>
      </c>
      <c r="AU37">
        <v>703.45137502877003</v>
      </c>
      <c r="AV37">
        <v>702.21529366821403</v>
      </c>
      <c r="AW37">
        <v>700.97508348066549</v>
      </c>
      <c r="AX37">
        <v>699.73073155224495</v>
      </c>
      <c r="AY37">
        <v>698.48235192892957</v>
      </c>
      <c r="AZ37">
        <v>697.22982673688375</v>
      </c>
      <c r="BA37">
        <v>695.97317750924196</v>
      </c>
      <c r="BB37">
        <v>694.71247502450194</v>
      </c>
      <c r="BC37">
        <v>693.44762034235544</v>
      </c>
      <c r="BD37">
        <v>692.17866119219377</v>
      </c>
      <c r="BE37">
        <v>690.90562164263963</v>
      </c>
      <c r="BF37">
        <v>689.62842340614725</v>
      </c>
      <c r="BG37">
        <v>688.34713212645283</v>
      </c>
      <c r="BH37">
        <v>687.06174173105342</v>
      </c>
      <c r="BI37">
        <v>685.77218629905485</v>
      </c>
      <c r="BJ37">
        <v>684.47854108515844</v>
      </c>
      <c r="BK37">
        <v>683.18078648745256</v>
      </c>
      <c r="BL37">
        <v>681.87886064407598</v>
      </c>
      <c r="BM37">
        <v>680.57284009618627</v>
      </c>
      <c r="BN37">
        <v>679.26270836644028</v>
      </c>
      <c r="BO37">
        <v>677.94839932325078</v>
      </c>
      <c r="BP37">
        <v>676.62998244897074</v>
      </c>
      <c r="BQ37">
        <v>675.30746108632331</v>
      </c>
      <c r="BR37">
        <v>673.98075648445399</v>
      </c>
      <c r="BS37">
        <v>672.64992270124662</v>
      </c>
      <c r="BT37">
        <v>671.31499963578574</v>
      </c>
      <c r="BU37">
        <v>669.97588754801109</v>
      </c>
      <c r="BV37">
        <v>668.63261668563541</v>
      </c>
      <c r="BW37">
        <v>667.28528028045707</v>
      </c>
      <c r="BX37">
        <v>665.93374921321777</v>
      </c>
      <c r="BY37">
        <v>664.5780215161177</v>
      </c>
      <c r="BZ37">
        <v>663.2182204674948</v>
      </c>
      <c r="CA37">
        <v>661.85425936327613</v>
      </c>
      <c r="CB37">
        <v>660.48609562831928</v>
      </c>
      <c r="CC37">
        <v>659.1138101815867</v>
      </c>
      <c r="CD37">
        <v>657.7374084208011</v>
      </c>
      <c r="CE37">
        <v>656.35679872633432</v>
      </c>
      <c r="CF37">
        <v>654.97201009965795</v>
      </c>
      <c r="CG37">
        <v>653.58312850016694</v>
      </c>
      <c r="CH37">
        <v>652.19006281249779</v>
      </c>
      <c r="CI37">
        <v>650.79278167310906</v>
      </c>
      <c r="CJ37">
        <v>649.39137062923794</v>
      </c>
      <c r="CK37">
        <v>647.98583935769568</v>
      </c>
      <c r="CL37">
        <v>646.57608767195256</v>
      </c>
      <c r="CM37">
        <v>645.1621293886576</v>
      </c>
      <c r="CN37">
        <v>643.7440592563637</v>
      </c>
      <c r="CO37">
        <v>642.32182802657042</v>
      </c>
      <c r="CP37">
        <v>640.89536932021917</v>
      </c>
      <c r="CQ37">
        <v>639.46472700096876</v>
      </c>
      <c r="CR37">
        <v>638.02996210684216</v>
      </c>
      <c r="CS37">
        <v>636.59101068825385</v>
      </c>
      <c r="CT37">
        <v>635.14782499317687</v>
      </c>
      <c r="CU37">
        <v>633.70046372311378</v>
      </c>
      <c r="CV37">
        <v>632.25064411988944</v>
      </c>
    </row>
    <row r="38" spans="1:100" x14ac:dyDescent="0.25">
      <c r="A38">
        <v>738.98093242215873</v>
      </c>
      <c r="B38">
        <v>737.86813625495006</v>
      </c>
      <c r="C38">
        <v>736.75133024733418</v>
      </c>
      <c r="D38">
        <v>735.63045440415647</v>
      </c>
      <c r="E38">
        <v>734.50556745576171</v>
      </c>
      <c r="F38">
        <v>733.37660592822374</v>
      </c>
      <c r="G38">
        <v>732.2436265429742</v>
      </c>
      <c r="H38">
        <v>731.1065734422466</v>
      </c>
      <c r="I38">
        <v>729.96543776530609</v>
      </c>
      <c r="J38">
        <v>728.82028731763728</v>
      </c>
      <c r="K38">
        <v>727.67104969799459</v>
      </c>
      <c r="L38">
        <v>726.51779625674271</v>
      </c>
      <c r="M38">
        <v>725.36045110746659</v>
      </c>
      <c r="N38">
        <v>724.19903416092666</v>
      </c>
      <c r="O38">
        <v>723.03357601185576</v>
      </c>
      <c r="P38">
        <v>721.86401846762226</v>
      </c>
      <c r="Q38">
        <v>720.69044197334085</v>
      </c>
      <c r="R38">
        <v>719.51276169749451</v>
      </c>
      <c r="S38">
        <v>718.33100382023281</v>
      </c>
      <c r="T38">
        <v>717.14519564764782</v>
      </c>
      <c r="U38">
        <v>715.95527622983377</v>
      </c>
      <c r="V38">
        <v>714.76133512053502</v>
      </c>
      <c r="W38">
        <v>713.56327853053506</v>
      </c>
      <c r="X38">
        <v>712.36111630738219</v>
      </c>
      <c r="Y38">
        <v>711.15491768605602</v>
      </c>
      <c r="Z38">
        <v>709.94459634593613</v>
      </c>
      <c r="AA38">
        <v>708.73022482659053</v>
      </c>
      <c r="AB38">
        <v>707.51175263982236</v>
      </c>
      <c r="AC38">
        <v>706.28915063198986</v>
      </c>
      <c r="AD38">
        <v>705.0625230500408</v>
      </c>
      <c r="AE38">
        <v>703.83176165553834</v>
      </c>
      <c r="AF38">
        <v>702.59688629349728</v>
      </c>
      <c r="AG38">
        <v>701.35796115030155</v>
      </c>
      <c r="AH38">
        <v>700.11489532115479</v>
      </c>
      <c r="AI38">
        <v>698.86774945299089</v>
      </c>
      <c r="AJ38">
        <v>697.61651180226318</v>
      </c>
      <c r="AK38">
        <v>696.36112673001787</v>
      </c>
      <c r="AL38">
        <v>695.10168744102134</v>
      </c>
      <c r="AM38">
        <v>693.83812275489447</v>
      </c>
      <c r="AN38">
        <v>692.57040405027942</v>
      </c>
      <c r="AO38">
        <v>691.29864882355844</v>
      </c>
      <c r="AP38">
        <v>690.02274299487112</v>
      </c>
      <c r="AQ38">
        <v>688.74267669005394</v>
      </c>
      <c r="AR38">
        <v>687.4585800676474</v>
      </c>
      <c r="AS38">
        <v>686.17031941209541</v>
      </c>
      <c r="AT38">
        <v>684.87789530720818</v>
      </c>
      <c r="AU38">
        <v>683.581436822196</v>
      </c>
      <c r="AV38">
        <v>682.28080808076868</v>
      </c>
      <c r="AW38">
        <v>680.97601180994775</v>
      </c>
      <c r="AX38">
        <v>679.66717768584056</v>
      </c>
      <c r="AY38">
        <v>678.35416802689895</v>
      </c>
      <c r="AZ38">
        <v>677.03697936212438</v>
      </c>
      <c r="BA38">
        <v>675.71574326255563</v>
      </c>
      <c r="BB38">
        <v>674.39034028362573</v>
      </c>
      <c r="BC38">
        <v>673.06075240571647</v>
      </c>
      <c r="BD38">
        <v>671.72709384129166</v>
      </c>
      <c r="BE38">
        <v>670.38928557152485</v>
      </c>
      <c r="BF38">
        <v>669.04728665249309</v>
      </c>
      <c r="BG38">
        <v>667.70118554674366</v>
      </c>
      <c r="BH38">
        <v>666.3509604488346</v>
      </c>
      <c r="BI38">
        <v>664.99653909490075</v>
      </c>
      <c r="BJ38">
        <v>663.63797578666322</v>
      </c>
      <c r="BK38">
        <v>662.27532275885142</v>
      </c>
      <c r="BL38">
        <v>660.90846801244402</v>
      </c>
      <c r="BM38">
        <v>659.53742325821258</v>
      </c>
      <c r="BN38">
        <v>658.16229475127125</v>
      </c>
      <c r="BO38">
        <v>656.78299609354406</v>
      </c>
      <c r="BP38">
        <v>655.39948798559976</v>
      </c>
      <c r="BQ38">
        <v>654.01185115234193</v>
      </c>
      <c r="BR38">
        <v>652.62009850489574</v>
      </c>
      <c r="BS38">
        <v>651.22413128340145</v>
      </c>
      <c r="BT38">
        <v>649.82396786097888</v>
      </c>
      <c r="BU38">
        <v>648.4197014562792</v>
      </c>
      <c r="BV38">
        <v>647.01126563256548</v>
      </c>
      <c r="BW38">
        <v>645.59860795649922</v>
      </c>
      <c r="BX38">
        <v>644.18178939078371</v>
      </c>
      <c r="BY38">
        <v>642.76085691330331</v>
      </c>
      <c r="BZ38">
        <v>641.33571681023432</v>
      </c>
      <c r="CA38">
        <v>639.90634783758992</v>
      </c>
      <c r="CB38">
        <v>638.47283838101794</v>
      </c>
      <c r="CC38">
        <v>637.03520432869448</v>
      </c>
      <c r="CD38">
        <v>635.59333989783568</v>
      </c>
      <c r="CE38">
        <v>634.14723984290879</v>
      </c>
      <c r="CF38">
        <v>632.69763146291154</v>
      </c>
      <c r="CG38">
        <v>631.249359122398</v>
      </c>
      <c r="CH38">
        <v>629.80440194013272</v>
      </c>
      <c r="CI38">
        <v>628.36275232757635</v>
      </c>
      <c r="CJ38">
        <v>626.92440271355804</v>
      </c>
      <c r="CK38">
        <v>625.48934554423602</v>
      </c>
      <c r="CL38">
        <v>624.05757328306402</v>
      </c>
      <c r="CM38">
        <v>622.62907841074468</v>
      </c>
      <c r="CN38">
        <v>621.20385342519</v>
      </c>
      <c r="CO38">
        <v>619.78189084149017</v>
      </c>
      <c r="CP38">
        <v>618.36318319186398</v>
      </c>
      <c r="CQ38">
        <v>616.9477230256249</v>
      </c>
      <c r="CR38">
        <v>615.53550290914325</v>
      </c>
      <c r="CS38">
        <v>614.12651542580807</v>
      </c>
      <c r="CT38">
        <v>612.7207531759766</v>
      </c>
      <c r="CU38">
        <v>611.31820877695066</v>
      </c>
      <c r="CV38">
        <v>609.91887486293354</v>
      </c>
    </row>
    <row r="39" spans="1:100" x14ac:dyDescent="0.25">
      <c r="A39">
        <v>721.29057604799516</v>
      </c>
      <c r="B39">
        <v>720.11494784624347</v>
      </c>
      <c r="C39">
        <v>718.93529963940011</v>
      </c>
      <c r="D39">
        <v>717.75154387149598</v>
      </c>
      <c r="E39">
        <v>716.56375775302763</v>
      </c>
      <c r="F39">
        <v>715.37186934861097</v>
      </c>
      <c r="G39">
        <v>714.17586598606511</v>
      </c>
      <c r="H39">
        <v>712.9758399927847</v>
      </c>
      <c r="I39">
        <v>711.77169485100683</v>
      </c>
      <c r="J39">
        <v>710.56348468658928</v>
      </c>
      <c r="K39">
        <v>709.35119300111671</v>
      </c>
      <c r="L39">
        <v>708.13477499629619</v>
      </c>
      <c r="M39">
        <v>706.91433212585571</v>
      </c>
      <c r="N39">
        <v>705.6897588982722</v>
      </c>
      <c r="O39">
        <v>704.46106363212448</v>
      </c>
      <c r="P39">
        <v>703.22833072490448</v>
      </c>
      <c r="Q39">
        <v>701.99146051794219</v>
      </c>
      <c r="R39">
        <v>700.75050627632208</v>
      </c>
      <c r="S39">
        <v>699.50546817596125</v>
      </c>
      <c r="T39">
        <v>698.25628597071659</v>
      </c>
      <c r="U39">
        <v>697.0030496391521</v>
      </c>
      <c r="V39">
        <v>695.74569160656438</v>
      </c>
      <c r="W39">
        <v>694.48418280216572</v>
      </c>
      <c r="X39">
        <v>693.21864166269268</v>
      </c>
      <c r="Y39">
        <v>691.94894937837012</v>
      </c>
      <c r="Z39">
        <v>690.67509979427007</v>
      </c>
      <c r="AA39">
        <v>689.39722026434401</v>
      </c>
      <c r="AB39">
        <v>688.115179830285</v>
      </c>
      <c r="AC39">
        <v>686.82898698163217</v>
      </c>
      <c r="AD39">
        <v>685.5387521227766</v>
      </c>
      <c r="AE39">
        <v>684.24435006562396</v>
      </c>
      <c r="AF39">
        <v>682.94579563647721</v>
      </c>
      <c r="AG39">
        <v>681.6431922606738</v>
      </c>
      <c r="AH39">
        <v>680.33641553326356</v>
      </c>
      <c r="AI39">
        <v>679.02547828561285</v>
      </c>
      <c r="AJ39">
        <v>677.71049363235647</v>
      </c>
      <c r="AK39">
        <v>676.39132961572966</v>
      </c>
      <c r="AL39">
        <v>675.06798871986905</v>
      </c>
      <c r="AM39">
        <v>673.74059683101689</v>
      </c>
      <c r="AN39">
        <v>672.40903333646122</v>
      </c>
      <c r="AO39">
        <v>671.07328201208929</v>
      </c>
      <c r="AP39">
        <v>669.73345747869644</v>
      </c>
      <c r="AQ39">
        <v>668.38948275013138</v>
      </c>
      <c r="AR39">
        <v>667.04131451259002</v>
      </c>
      <c r="AS39">
        <v>665.68903746373871</v>
      </c>
      <c r="AT39">
        <v>664.33264017971192</v>
      </c>
      <c r="AU39">
        <v>662.97204385140662</v>
      </c>
      <c r="AV39">
        <v>661.60729483267198</v>
      </c>
      <c r="AW39">
        <v>660.23846410826218</v>
      </c>
      <c r="AX39">
        <v>658.86542894878653</v>
      </c>
      <c r="AY39">
        <v>657.48818892455654</v>
      </c>
      <c r="AZ39">
        <v>656.10686107517745</v>
      </c>
      <c r="BA39">
        <v>654.7213767842245</v>
      </c>
      <c r="BB39">
        <v>653.33168042267596</v>
      </c>
      <c r="BC39">
        <v>651.93783496495439</v>
      </c>
      <c r="BD39">
        <v>650.53989041690147</v>
      </c>
      <c r="BE39">
        <v>649.1377300132857</v>
      </c>
      <c r="BF39">
        <v>647.73135016233016</v>
      </c>
      <c r="BG39">
        <v>646.32086214870185</v>
      </c>
      <c r="BH39">
        <v>644.90622843562335</v>
      </c>
      <c r="BI39">
        <v>643.48737041949187</v>
      </c>
      <c r="BJ39">
        <v>642.06432145464294</v>
      </c>
      <c r="BK39">
        <v>640.63715475681749</v>
      </c>
      <c r="BL39">
        <v>639.20580990191399</v>
      </c>
      <c r="BM39">
        <v>637.77023382445941</v>
      </c>
      <c r="BN39">
        <v>636.33048164066417</v>
      </c>
      <c r="BO39">
        <v>634.88660113255651</v>
      </c>
      <c r="BP39">
        <v>633.43852548243683</v>
      </c>
      <c r="BQ39">
        <v>631.98893269898781</v>
      </c>
      <c r="BR39">
        <v>630.54228260070511</v>
      </c>
      <c r="BS39">
        <v>629.09894394728758</v>
      </c>
      <c r="BT39">
        <v>627.65890915869716</v>
      </c>
      <c r="BU39">
        <v>626.22217067224278</v>
      </c>
      <c r="BV39">
        <v>624.7887209425453</v>
      </c>
      <c r="BW39">
        <v>623.358552441499</v>
      </c>
      <c r="BX39">
        <v>621.93165765822528</v>
      </c>
      <c r="BY39">
        <v>620.50802909904405</v>
      </c>
      <c r="BZ39">
        <v>619.08765928742616</v>
      </c>
      <c r="CA39">
        <v>617.67054076395971</v>
      </c>
      <c r="CB39">
        <v>616.25666608630218</v>
      </c>
      <c r="CC39">
        <v>614.84602782914976</v>
      </c>
      <c r="CD39">
        <v>613.43861858419689</v>
      </c>
      <c r="CE39">
        <v>612.03443096009426</v>
      </c>
      <c r="CF39">
        <v>610.63345758241269</v>
      </c>
      <c r="CG39">
        <v>609.23569109360108</v>
      </c>
      <c r="CH39">
        <v>607.84112415295203</v>
      </c>
      <c r="CI39">
        <v>606.44974943656234</v>
      </c>
      <c r="CJ39">
        <v>605.06155963728975</v>
      </c>
      <c r="CK39">
        <v>603.67654746472169</v>
      </c>
      <c r="CL39">
        <v>602.29470564513406</v>
      </c>
      <c r="CM39">
        <v>600.91602692144829</v>
      </c>
      <c r="CN39">
        <v>599.54050405320299</v>
      </c>
      <c r="CO39">
        <v>598.16812981650628</v>
      </c>
      <c r="CP39">
        <v>596.79889700400577</v>
      </c>
      <c r="CQ39">
        <v>595.4327984248448</v>
      </c>
      <c r="CR39">
        <v>594.06982690462701</v>
      </c>
      <c r="CS39">
        <v>592.70997528537953</v>
      </c>
      <c r="CT39">
        <v>591.35323642551168</v>
      </c>
      <c r="CU39">
        <v>589.99960319978209</v>
      </c>
      <c r="CV39">
        <v>588.64906849926047</v>
      </c>
    </row>
    <row r="40" spans="1:100" x14ac:dyDescent="0.25">
      <c r="A40">
        <v>702.867976347477</v>
      </c>
      <c r="B40">
        <v>701.62988469648781</v>
      </c>
      <c r="C40">
        <v>700.38776587074051</v>
      </c>
      <c r="D40">
        <v>699.14150475729741</v>
      </c>
      <c r="E40">
        <v>697.89113704985482</v>
      </c>
      <c r="F40">
        <v>696.63670234942902</v>
      </c>
      <c r="G40">
        <v>695.3781186619151</v>
      </c>
      <c r="H40">
        <v>694.11545208770463</v>
      </c>
      <c r="I40">
        <v>692.84868709454008</v>
      </c>
      <c r="J40">
        <v>691.57776655366376</v>
      </c>
      <c r="K40">
        <v>690.30277870083137</v>
      </c>
      <c r="L40">
        <v>689.02366941811454</v>
      </c>
      <c r="M40">
        <v>687.74039816657921</v>
      </c>
      <c r="N40">
        <v>686.45306702433913</v>
      </c>
      <c r="O40">
        <v>685.16159987874084</v>
      </c>
      <c r="P40">
        <v>683.86596448345085</v>
      </c>
      <c r="Q40">
        <v>682.56626844463892</v>
      </c>
      <c r="R40">
        <v>681.26243028849649</v>
      </c>
      <c r="S40">
        <v>679.95441774273911</v>
      </c>
      <c r="T40">
        <v>678.64233560634557</v>
      </c>
      <c r="U40">
        <v>677.32611371981659</v>
      </c>
      <c r="V40">
        <v>676.00571144540663</v>
      </c>
      <c r="W40">
        <v>674.68122241906212</v>
      </c>
      <c r="X40">
        <v>673.3526045122353</v>
      </c>
      <c r="Y40">
        <v>672.01980036160001</v>
      </c>
      <c r="Z40">
        <v>670.68288406402962</v>
      </c>
      <c r="AA40">
        <v>669.34185827899375</v>
      </c>
      <c r="AB40">
        <v>667.99664053724734</v>
      </c>
      <c r="AC40">
        <v>666.6472770006859</v>
      </c>
      <c r="AD40">
        <v>665.29383191356237</v>
      </c>
      <c r="AE40">
        <v>663.93618930050957</v>
      </c>
      <c r="AF40">
        <v>662.57435897307585</v>
      </c>
      <c r="AG40">
        <v>661.2084510989614</v>
      </c>
      <c r="AH40">
        <v>659.83837277146301</v>
      </c>
      <c r="AI40">
        <v>658.46408904371503</v>
      </c>
      <c r="AJ40">
        <v>657.08568708698965</v>
      </c>
      <c r="AK40">
        <v>655.70316264092799</v>
      </c>
      <c r="AL40">
        <v>654.31642756298743</v>
      </c>
      <c r="AM40">
        <v>652.92551294828297</v>
      </c>
      <c r="AN40">
        <v>651.53050132129295</v>
      </c>
      <c r="AO40">
        <v>650.13130507628239</v>
      </c>
      <c r="AP40">
        <v>648.72789077678442</v>
      </c>
      <c r="AQ40">
        <v>647.32034050285904</v>
      </c>
      <c r="AR40">
        <v>645.90867371793547</v>
      </c>
      <c r="AS40">
        <v>644.49278398810668</v>
      </c>
      <c r="AT40">
        <v>643.07267748136132</v>
      </c>
      <c r="AU40">
        <v>641.64845524434077</v>
      </c>
      <c r="AV40">
        <v>640.22008130601068</v>
      </c>
      <c r="AW40">
        <v>638.78747745688395</v>
      </c>
      <c r="AX40">
        <v>637.35067431869106</v>
      </c>
      <c r="AY40">
        <v>635.90974481548915</v>
      </c>
      <c r="AZ40">
        <v>634.46464388304048</v>
      </c>
      <c r="BA40">
        <v>633.01557677514097</v>
      </c>
      <c r="BB40">
        <v>631.56661853837136</v>
      </c>
      <c r="BC40">
        <v>630.12093513553179</v>
      </c>
      <c r="BD40">
        <v>628.6785609647518</v>
      </c>
      <c r="BE40">
        <v>627.23948845105485</v>
      </c>
      <c r="BF40">
        <v>625.80371003680477</v>
      </c>
      <c r="BG40">
        <v>624.37121818166429</v>
      </c>
      <c r="BH40">
        <v>622.94200536255732</v>
      </c>
      <c r="BI40">
        <v>621.51606407362715</v>
      </c>
      <c r="BJ40">
        <v>620.0933868262</v>
      </c>
      <c r="BK40">
        <v>618.67396614874292</v>
      </c>
      <c r="BL40">
        <v>617.257794586827</v>
      </c>
      <c r="BM40">
        <v>615.84486470308786</v>
      </c>
      <c r="BN40">
        <v>614.43516907717742</v>
      </c>
      <c r="BO40">
        <v>613.02870030574149</v>
      </c>
      <c r="BP40">
        <v>611.62545100236991</v>
      </c>
      <c r="BQ40">
        <v>610.22541379756115</v>
      </c>
      <c r="BR40">
        <v>608.82858133868353</v>
      </c>
      <c r="BS40">
        <v>607.43494628993517</v>
      </c>
      <c r="BT40">
        <v>606.04450133230273</v>
      </c>
      <c r="BU40">
        <v>604.65723916353113</v>
      </c>
      <c r="BV40">
        <v>603.27315249807884</v>
      </c>
      <c r="BW40">
        <v>601.89223406707754</v>
      </c>
      <c r="BX40">
        <v>600.51447661830264</v>
      </c>
      <c r="BY40">
        <v>599.13987291612955</v>
      </c>
      <c r="BZ40">
        <v>597.76841574149421</v>
      </c>
      <c r="CA40">
        <v>596.40009789186092</v>
      </c>
      <c r="CB40">
        <v>595.03491218117665</v>
      </c>
      <c r="CC40">
        <v>593.67285143983918</v>
      </c>
      <c r="CD40">
        <v>592.31390851465972</v>
      </c>
      <c r="CE40">
        <v>590.95807626882208</v>
      </c>
      <c r="CF40">
        <v>589.60534758184167</v>
      </c>
      <c r="CG40">
        <v>588.2557153495419</v>
      </c>
      <c r="CH40">
        <v>586.90917248400115</v>
      </c>
      <c r="CI40">
        <v>585.56571191352816</v>
      </c>
      <c r="CJ40">
        <v>584.22532658261082</v>
      </c>
      <c r="CK40">
        <v>582.88800945189655</v>
      </c>
      <c r="CL40">
        <v>581.5537534981396</v>
      </c>
      <c r="CM40">
        <v>580.22255171417396</v>
      </c>
      <c r="CN40">
        <v>578.89439710887382</v>
      </c>
      <c r="CO40">
        <v>577.56928270711455</v>
      </c>
      <c r="CP40">
        <v>576.24720154973602</v>
      </c>
      <c r="CQ40">
        <v>574.92814669351105</v>
      </c>
      <c r="CR40">
        <v>573.61211121110591</v>
      </c>
      <c r="CS40">
        <v>572.29908819104196</v>
      </c>
      <c r="CT40">
        <v>570.98907073766236</v>
      </c>
      <c r="CU40">
        <v>569.68205197109307</v>
      </c>
      <c r="CV40">
        <v>568.37802502721195</v>
      </c>
    </row>
    <row r="41" spans="1:100" x14ac:dyDescent="0.25">
      <c r="A41">
        <v>683.73714896944489</v>
      </c>
      <c r="B41">
        <v>682.43697010586379</v>
      </c>
      <c r="C41">
        <v>681.13275672515056</v>
      </c>
      <c r="D41">
        <v>679.82437241313198</v>
      </c>
      <c r="E41">
        <v>678.5118113589574</v>
      </c>
      <c r="F41">
        <v>677.19520383230963</v>
      </c>
      <c r="G41">
        <v>675.87443085505276</v>
      </c>
      <c r="H41">
        <v>674.54947518936012</v>
      </c>
      <c r="I41">
        <v>673.22045287400294</v>
      </c>
      <c r="J41">
        <v>671.88727909938427</v>
      </c>
      <c r="K41">
        <v>670.54991683265064</v>
      </c>
      <c r="L41">
        <v>669.20845949783563</v>
      </c>
      <c r="M41">
        <v>667.86287322651651</v>
      </c>
      <c r="N41">
        <v>666.51309280267753</v>
      </c>
      <c r="O41">
        <v>665.15918063206004</v>
      </c>
      <c r="P41">
        <v>663.80117059949453</v>
      </c>
      <c r="Q41">
        <v>662.4389608979443</v>
      </c>
      <c r="R41">
        <v>661.07257449195993</v>
      </c>
      <c r="S41">
        <v>659.70210740222581</v>
      </c>
      <c r="T41">
        <v>658.32745774009209</v>
      </c>
      <c r="U41">
        <v>656.94860060521921</v>
      </c>
      <c r="V41">
        <v>655.56563219150905</v>
      </c>
      <c r="W41">
        <v>654.17853232589482</v>
      </c>
      <c r="X41">
        <v>652.7872198092482</v>
      </c>
      <c r="Y41">
        <v>651.39173165059913</v>
      </c>
      <c r="Z41">
        <v>649.99214345899611</v>
      </c>
      <c r="AA41">
        <v>648.58836590577118</v>
      </c>
      <c r="AB41">
        <v>647.18036835028033</v>
      </c>
      <c r="AC41">
        <v>645.76823463078381</v>
      </c>
      <c r="AD41">
        <v>644.35198283113732</v>
      </c>
      <c r="AE41">
        <v>642.93150619270705</v>
      </c>
      <c r="AF41">
        <v>641.50680951584093</v>
      </c>
      <c r="AG41">
        <v>640.07799420630806</v>
      </c>
      <c r="AH41">
        <v>638.64502987082767</v>
      </c>
      <c r="AI41">
        <v>637.20783380282137</v>
      </c>
      <c r="AJ41">
        <v>635.76643107632754</v>
      </c>
      <c r="AK41">
        <v>634.32089915057145</v>
      </c>
      <c r="AL41">
        <v>632.87158687323699</v>
      </c>
      <c r="AM41">
        <v>631.42291634123683</v>
      </c>
      <c r="AN41">
        <v>629.97756187896618</v>
      </c>
      <c r="AO41">
        <v>628.53551589579467</v>
      </c>
      <c r="AP41">
        <v>627.09677081847099</v>
      </c>
      <c r="AQ41">
        <v>625.66131909107833</v>
      </c>
      <c r="AR41">
        <v>624.22915317499462</v>
      </c>
      <c r="AS41">
        <v>622.80026554885683</v>
      </c>
      <c r="AT41">
        <v>621.37464870851375</v>
      </c>
      <c r="AU41">
        <v>619.95229516699578</v>
      </c>
      <c r="AV41">
        <v>618.53319745447072</v>
      </c>
      <c r="AW41">
        <v>617.11734811820747</v>
      </c>
      <c r="AX41">
        <v>615.70473972253001</v>
      </c>
      <c r="AY41">
        <v>614.29536484878292</v>
      </c>
      <c r="AZ41">
        <v>612.88921609529677</v>
      </c>
      <c r="BA41">
        <v>611.48628607733872</v>
      </c>
      <c r="BB41">
        <v>610.08656742708376</v>
      </c>
      <c r="BC41">
        <v>608.69005279357555</v>
      </c>
      <c r="BD41">
        <v>607.29673484267801</v>
      </c>
      <c r="BE41">
        <v>605.90660625704572</v>
      </c>
      <c r="BF41">
        <v>604.51965973608606</v>
      </c>
      <c r="BG41">
        <v>603.13588799591412</v>
      </c>
      <c r="BH41">
        <v>601.75528376931527</v>
      </c>
      <c r="BI41">
        <v>600.3778398057168</v>
      </c>
      <c r="BJ41">
        <v>599.00354887113986</v>
      </c>
      <c r="BK41">
        <v>597.63240374816348</v>
      </c>
      <c r="BL41">
        <v>596.26439723588635</v>
      </c>
      <c r="BM41">
        <v>594.89952214989501</v>
      </c>
      <c r="BN41">
        <v>593.53777132221649</v>
      </c>
      <c r="BO41">
        <v>592.17913760128749</v>
      </c>
      <c r="BP41">
        <v>590.8236138519178</v>
      </c>
      <c r="BQ41">
        <v>589.47119295524726</v>
      </c>
      <c r="BR41">
        <v>588.12186780871002</v>
      </c>
      <c r="BS41">
        <v>586.77563132600005</v>
      </c>
      <c r="BT41">
        <v>585.43247643703262</v>
      </c>
      <c r="BU41">
        <v>584.09239608790517</v>
      </c>
      <c r="BV41">
        <v>582.75538324086324</v>
      </c>
      <c r="BW41">
        <v>581.42143087426177</v>
      </c>
      <c r="BX41">
        <v>580.09053198252718</v>
      </c>
      <c r="BY41">
        <v>578.76267957612356</v>
      </c>
      <c r="BZ41">
        <v>577.4378666815129</v>
      </c>
      <c r="CA41">
        <v>576.11608634112224</v>
      </c>
      <c r="CB41">
        <v>574.79733161330046</v>
      </c>
      <c r="CC41">
        <v>573.48159557229053</v>
      </c>
      <c r="CD41">
        <v>572.1688713081885</v>
      </c>
      <c r="CE41">
        <v>570.85915192690538</v>
      </c>
      <c r="CF41">
        <v>569.55243055013409</v>
      </c>
      <c r="CG41">
        <v>568.24870031531168</v>
      </c>
      <c r="CH41">
        <v>566.94795437558537</v>
      </c>
      <c r="CI41">
        <v>565.65018589977592</v>
      </c>
      <c r="CJ41">
        <v>564.35538807233308</v>
      </c>
      <c r="CK41">
        <v>563.06355409331854</v>
      </c>
      <c r="CL41">
        <v>561.7746771783552</v>
      </c>
      <c r="CM41">
        <v>560.48875055859264</v>
      </c>
      <c r="CN41">
        <v>559.20576748067901</v>
      </c>
      <c r="CO41">
        <v>557.9257212067173</v>
      </c>
      <c r="CP41">
        <v>556.6486050142363</v>
      </c>
      <c r="CQ41">
        <v>555.37441219615084</v>
      </c>
      <c r="CR41">
        <v>554.10313606073464</v>
      </c>
      <c r="CS41">
        <v>552.83476993157069</v>
      </c>
      <c r="CT41">
        <v>551.56930714753094</v>
      </c>
      <c r="CU41">
        <v>550.30674106273023</v>
      </c>
      <c r="CV41">
        <v>549.04706504649823</v>
      </c>
    </row>
    <row r="42" spans="1:100" x14ac:dyDescent="0.25">
      <c r="A42">
        <v>663.92132191333292</v>
      </c>
      <c r="B42">
        <v>662.55943882824624</v>
      </c>
      <c r="C42">
        <v>661.19347822247812</v>
      </c>
      <c r="D42">
        <v>659.82335953133145</v>
      </c>
      <c r="E42">
        <v>658.44903547953777</v>
      </c>
      <c r="F42">
        <v>657.07058088666986</v>
      </c>
      <c r="G42">
        <v>655.68801620263207</v>
      </c>
      <c r="H42">
        <v>654.30124092686287</v>
      </c>
      <c r="I42">
        <v>652.910273773325</v>
      </c>
      <c r="J42">
        <v>651.51520963505493</v>
      </c>
      <c r="K42">
        <v>650.11597332040526</v>
      </c>
      <c r="L42">
        <v>648.71251899217953</v>
      </c>
      <c r="M42">
        <v>647.3049163067667</v>
      </c>
      <c r="N42">
        <v>645.893205572017</v>
      </c>
      <c r="O42">
        <v>644.47727594375431</v>
      </c>
      <c r="P42">
        <v>643.05712114025016</v>
      </c>
      <c r="Q42">
        <v>641.63284662242904</v>
      </c>
      <c r="R42">
        <v>640.20443291781942</v>
      </c>
      <c r="S42">
        <v>638.77178934462415</v>
      </c>
      <c r="T42">
        <v>637.33493402966303</v>
      </c>
      <c r="U42">
        <v>635.89395237969211</v>
      </c>
      <c r="V42">
        <v>634.44881185781628</v>
      </c>
      <c r="W42">
        <v>632.99971773314849</v>
      </c>
      <c r="X42">
        <v>631.55078328957575</v>
      </c>
      <c r="Y42">
        <v>630.10513613430987</v>
      </c>
      <c r="Z42">
        <v>628.66279812813036</v>
      </c>
      <c r="AA42">
        <v>627.22376169624999</v>
      </c>
      <c r="AB42">
        <v>625.78801928122311</v>
      </c>
      <c r="AC42">
        <v>624.35556334290231</v>
      </c>
      <c r="AD42">
        <v>622.92638635839944</v>
      </c>
      <c r="AE42">
        <v>621.50048082204762</v>
      </c>
      <c r="AF42">
        <v>620.07783924536136</v>
      </c>
      <c r="AG42">
        <v>618.65845415699346</v>
      </c>
      <c r="AH42">
        <v>617.24231810270112</v>
      </c>
      <c r="AI42">
        <v>615.82942364530265</v>
      </c>
      <c r="AJ42">
        <v>614.41976336464529</v>
      </c>
      <c r="AK42">
        <v>613.01332985755539</v>
      </c>
      <c r="AL42">
        <v>611.61011573780638</v>
      </c>
      <c r="AM42">
        <v>610.21011363608807</v>
      </c>
      <c r="AN42">
        <v>608.81331619994705</v>
      </c>
      <c r="AO42">
        <v>607.41971609376333</v>
      </c>
      <c r="AP42">
        <v>606.02930599871058</v>
      </c>
      <c r="AQ42">
        <v>604.64207861271757</v>
      </c>
      <c r="AR42">
        <v>603.25802665042147</v>
      </c>
      <c r="AS42">
        <v>601.87714284314291</v>
      </c>
      <c r="AT42">
        <v>600.49941993883363</v>
      </c>
      <c r="AU42">
        <v>599.12485070205378</v>
      </c>
      <c r="AV42">
        <v>597.75342791392086</v>
      </c>
      <c r="AW42">
        <v>596.3851443720738</v>
      </c>
      <c r="AX42">
        <v>595.01999289064565</v>
      </c>
      <c r="AY42">
        <v>593.65796630021453</v>
      </c>
      <c r="AZ42">
        <v>592.29905744776727</v>
      </c>
      <c r="BA42">
        <v>590.94325919666539</v>
      </c>
      <c r="BB42">
        <v>589.59056442660824</v>
      </c>
      <c r="BC42">
        <v>588.24096603359362</v>
      </c>
      <c r="BD42">
        <v>586.89445692987738</v>
      </c>
      <c r="BE42">
        <v>585.5510300439463</v>
      </c>
      <c r="BF42">
        <v>584.21067832046697</v>
      </c>
      <c r="BG42">
        <v>582.87339472025883</v>
      </c>
      <c r="BH42">
        <v>581.5391722202553</v>
      </c>
      <c r="BI42">
        <v>580.2080038134701</v>
      </c>
      <c r="BJ42">
        <v>578.87988250894432</v>
      </c>
      <c r="BK42">
        <v>577.55480133173126</v>
      </c>
      <c r="BL42">
        <v>576.23275332285004</v>
      </c>
      <c r="BM42">
        <v>574.9137315392428</v>
      </c>
      <c r="BN42">
        <v>573.59772905374928</v>
      </c>
      <c r="BO42">
        <v>572.28473895506784</v>
      </c>
      <c r="BP42">
        <v>570.97475434771206</v>
      </c>
      <c r="BQ42">
        <v>569.66776835198027</v>
      </c>
      <c r="BR42">
        <v>568.36377410392458</v>
      </c>
      <c r="BS42">
        <v>567.0627647553008</v>
      </c>
      <c r="BT42">
        <v>565.7647334735459</v>
      </c>
      <c r="BU42">
        <v>564.4696734417372</v>
      </c>
      <c r="BV42">
        <v>563.17757785855167</v>
      </c>
      <c r="BW42">
        <v>561.88843993823957</v>
      </c>
      <c r="BX42">
        <v>560.602252910581</v>
      </c>
      <c r="BY42">
        <v>559.31901002085613</v>
      </c>
      <c r="BZ42">
        <v>558.03870452980459</v>
      </c>
      <c r="CA42">
        <v>556.76132971359505</v>
      </c>
      <c r="CB42">
        <v>555.4868788637832</v>
      </c>
      <c r="CC42">
        <v>554.21534528728284</v>
      </c>
      <c r="CD42">
        <v>552.94672230632841</v>
      </c>
      <c r="CE42">
        <v>551.68100325844432</v>
      </c>
      <c r="CF42">
        <v>550.41818149639687</v>
      </c>
      <c r="CG42">
        <v>549.15825038817616</v>
      </c>
      <c r="CH42">
        <v>547.90120331694948</v>
      </c>
      <c r="CI42">
        <v>546.64703368103028</v>
      </c>
      <c r="CJ42">
        <v>545.3957348938452</v>
      </c>
      <c r="CK42">
        <v>544.14730038389416</v>
      </c>
      <c r="CL42">
        <v>542.90172359472626</v>
      </c>
      <c r="CM42">
        <v>541.65899798489352</v>
      </c>
      <c r="CN42">
        <v>540.41911702792174</v>
      </c>
      <c r="CO42">
        <v>539.18207421227623</v>
      </c>
      <c r="CP42">
        <v>537.94786304132822</v>
      </c>
      <c r="CQ42">
        <v>536.71647703332178</v>
      </c>
      <c r="CR42">
        <v>535.48790972133474</v>
      </c>
      <c r="CS42">
        <v>534.26215465325242</v>
      </c>
      <c r="CT42">
        <v>533.03920539172509</v>
      </c>
      <c r="CU42">
        <v>531.81905551414036</v>
      </c>
      <c r="CV42">
        <v>530.60169861258657</v>
      </c>
    </row>
    <row r="43" spans="1:100" x14ac:dyDescent="0.25">
      <c r="A43">
        <v>764.08896565334317</v>
      </c>
      <c r="B43">
        <v>763.07108954657485</v>
      </c>
      <c r="C43">
        <v>762.04922455410428</v>
      </c>
      <c r="D43">
        <v>761.02335202969664</v>
      </c>
      <c r="E43">
        <v>759.99348864957688</v>
      </c>
      <c r="F43">
        <v>758.95961231205592</v>
      </c>
      <c r="G43">
        <v>757.9217432075568</v>
      </c>
      <c r="H43">
        <v>756.8798557769062</v>
      </c>
      <c r="I43">
        <v>755.83397372694355</v>
      </c>
      <c r="J43">
        <v>754.78406803901623</v>
      </c>
      <c r="K43">
        <v>753.73016593856585</v>
      </c>
      <c r="L43">
        <v>752.6722349454833</v>
      </c>
      <c r="M43">
        <v>751.61030580597105</v>
      </c>
      <c r="N43">
        <v>750.54434257652429</v>
      </c>
      <c r="O43">
        <v>749.47437952623227</v>
      </c>
      <c r="P43">
        <v>748.40037724627291</v>
      </c>
      <c r="Q43">
        <v>747.32234289725477</v>
      </c>
      <c r="R43">
        <v>746.24029486624715</v>
      </c>
      <c r="S43">
        <v>745.15419901786959</v>
      </c>
      <c r="T43">
        <v>744.06409865555213</v>
      </c>
      <c r="U43">
        <v>742.9699454802095</v>
      </c>
      <c r="V43">
        <v>741.87178632600114</v>
      </c>
      <c r="W43">
        <v>740.76956942143147</v>
      </c>
      <c r="X43">
        <v>739.6633451333845</v>
      </c>
      <c r="Y43">
        <v>738.55305821617617</v>
      </c>
      <c r="Z43">
        <v>737.43871032802656</v>
      </c>
      <c r="AA43">
        <v>736.32034722836852</v>
      </c>
      <c r="AB43">
        <v>735.1979133009396</v>
      </c>
      <c r="AC43">
        <v>734.07146797385894</v>
      </c>
      <c r="AD43">
        <v>732.94094708675675</v>
      </c>
      <c r="AE43">
        <v>731.80641071289836</v>
      </c>
      <c r="AF43">
        <v>730.6677970006665</v>
      </c>
      <c r="AG43">
        <v>729.525099748245</v>
      </c>
      <c r="AH43">
        <v>728.37838746003001</v>
      </c>
      <c r="AI43">
        <v>727.22758704730143</v>
      </c>
      <c r="AJ43">
        <v>726.07277055972793</v>
      </c>
      <c r="AK43">
        <v>724.91386142306499</v>
      </c>
      <c r="AL43">
        <v>723.75088048029215</v>
      </c>
      <c r="AM43">
        <v>722.58385717296733</v>
      </c>
      <c r="AN43">
        <v>721.41273354654697</v>
      </c>
      <c r="AO43">
        <v>720.23759074652924</v>
      </c>
      <c r="AP43">
        <v>719.0583432525907</v>
      </c>
      <c r="AQ43">
        <v>717.87501644032966</v>
      </c>
      <c r="AR43">
        <v>716.68763993724076</v>
      </c>
      <c r="AS43">
        <v>715.49615129385711</v>
      </c>
      <c r="AT43">
        <v>714.30064076536007</v>
      </c>
      <c r="AU43">
        <v>713.10101387277098</v>
      </c>
      <c r="AV43">
        <v>711.89727791519761</v>
      </c>
      <c r="AW43">
        <v>710.68950793785189</v>
      </c>
      <c r="AX43">
        <v>709.4776143757739</v>
      </c>
      <c r="AY43">
        <v>708.26166616976582</v>
      </c>
      <c r="AZ43">
        <v>707.04162074314615</v>
      </c>
      <c r="BA43">
        <v>705.81744464707515</v>
      </c>
      <c r="BB43">
        <v>704.58924283157614</v>
      </c>
      <c r="BC43">
        <v>703.35690636696802</v>
      </c>
      <c r="BD43">
        <v>702.12044974434377</v>
      </c>
      <c r="BE43">
        <v>700.87994857295769</v>
      </c>
      <c r="BF43">
        <v>699.63530589676157</v>
      </c>
      <c r="BG43">
        <v>698.38657595138443</v>
      </c>
      <c r="BH43">
        <v>697.13376053156651</v>
      </c>
      <c r="BI43">
        <v>695.87679688917638</v>
      </c>
      <c r="BJ43">
        <v>694.61577075759908</v>
      </c>
      <c r="BK43">
        <v>693.35062661550955</v>
      </c>
      <c r="BL43">
        <v>692.08132767176483</v>
      </c>
      <c r="BM43">
        <v>690.807982888678</v>
      </c>
      <c r="BN43">
        <v>689.53049597146219</v>
      </c>
      <c r="BO43">
        <v>688.24884781292792</v>
      </c>
      <c r="BP43">
        <v>686.96316231377284</v>
      </c>
      <c r="BQ43">
        <v>685.67331899178475</v>
      </c>
      <c r="BR43">
        <v>684.3793081289682</v>
      </c>
      <c r="BS43">
        <v>683.08126025249942</v>
      </c>
      <c r="BT43">
        <v>681.77904732150637</v>
      </c>
      <c r="BU43">
        <v>680.47266069103375</v>
      </c>
      <c r="BV43">
        <v>679.1622291818544</v>
      </c>
      <c r="BW43">
        <v>677.84763386518421</v>
      </c>
      <c r="BX43">
        <v>676.52885883195711</v>
      </c>
      <c r="BY43">
        <v>675.20602284301378</v>
      </c>
      <c r="BZ43">
        <v>673.87903279367561</v>
      </c>
      <c r="CA43">
        <v>672.54785715296396</v>
      </c>
      <c r="CB43">
        <v>671.21259624799836</v>
      </c>
      <c r="CC43">
        <v>669.87319955075725</v>
      </c>
      <c r="CD43">
        <v>668.52961153026661</v>
      </c>
      <c r="CE43">
        <v>667.18190568623959</v>
      </c>
      <c r="CF43">
        <v>665.83009085965364</v>
      </c>
      <c r="CG43">
        <v>664.47407912154983</v>
      </c>
      <c r="CH43">
        <v>663.11390873102084</v>
      </c>
      <c r="CI43">
        <v>661.74966177384306</v>
      </c>
      <c r="CJ43">
        <v>660.38121541676321</v>
      </c>
      <c r="CK43">
        <v>659.0085642482909</v>
      </c>
      <c r="CL43">
        <v>657.63182537855744</v>
      </c>
      <c r="CM43">
        <v>656.25093394034297</v>
      </c>
      <c r="CN43">
        <v>654.86583243987047</v>
      </c>
      <c r="CO43">
        <v>653.47658302599325</v>
      </c>
      <c r="CP43">
        <v>652.08323648479472</v>
      </c>
      <c r="CQ43">
        <v>650.68567477626527</v>
      </c>
      <c r="CR43">
        <v>649.28389661006463</v>
      </c>
      <c r="CS43">
        <v>647.87801451268228</v>
      </c>
      <c r="CT43">
        <v>646.46798316502907</v>
      </c>
      <c r="CU43">
        <v>645.05372939687572</v>
      </c>
      <c r="CV43">
        <v>643.6352930484137</v>
      </c>
    </row>
    <row r="44" spans="1:100" x14ac:dyDescent="0.25">
      <c r="A44">
        <v>747.54379254428238</v>
      </c>
      <c r="B44">
        <v>746.46254796452854</v>
      </c>
      <c r="C44">
        <v>745.37729976295952</v>
      </c>
      <c r="D44">
        <v>744.28800172634283</v>
      </c>
      <c r="E44">
        <v>743.19469856671878</v>
      </c>
      <c r="F44">
        <v>742.09734059952973</v>
      </c>
      <c r="G44">
        <v>740.99597606835448</v>
      </c>
      <c r="H44">
        <v>739.89055181550088</v>
      </c>
      <c r="I44">
        <v>738.78110764350163</v>
      </c>
      <c r="J44">
        <v>737.66761086756958</v>
      </c>
      <c r="K44">
        <v>736.55004611853576</v>
      </c>
      <c r="L44">
        <v>735.42847069797244</v>
      </c>
      <c r="M44">
        <v>734.30282253643873</v>
      </c>
      <c r="N44">
        <v>733.17316247447036</v>
      </c>
      <c r="O44">
        <v>732.03942496278648</v>
      </c>
      <c r="P44">
        <v>730.90164948007077</v>
      </c>
      <c r="Q44">
        <v>729.75981679853453</v>
      </c>
      <c r="R44">
        <v>728.61389872227858</v>
      </c>
      <c r="S44">
        <v>727.46396517024152</v>
      </c>
      <c r="T44">
        <v>726.30994166286962</v>
      </c>
      <c r="U44">
        <v>725.15190014194604</v>
      </c>
      <c r="V44">
        <v>723.98976568792148</v>
      </c>
      <c r="W44">
        <v>722.82353355455291</v>
      </c>
      <c r="X44">
        <v>721.65328275364641</v>
      </c>
      <c r="Y44">
        <v>720.47892986223076</v>
      </c>
      <c r="Z44">
        <v>719.30055679057295</v>
      </c>
      <c r="AA44">
        <v>718.1180779300164</v>
      </c>
      <c r="AB44">
        <v>716.93148947809266</v>
      </c>
      <c r="AC44">
        <v>715.74087955346272</v>
      </c>
      <c r="AD44">
        <v>714.54615577704942</v>
      </c>
      <c r="AE44">
        <v>713.34738743838875</v>
      </c>
      <c r="AF44">
        <v>712.14452343167954</v>
      </c>
      <c r="AG44">
        <v>710.9375382975885</v>
      </c>
      <c r="AH44">
        <v>709.72652927509159</v>
      </c>
      <c r="AI44">
        <v>708.51139501679859</v>
      </c>
      <c r="AJ44">
        <v>707.29216951036642</v>
      </c>
      <c r="AK44">
        <v>706.06888152878673</v>
      </c>
      <c r="AL44">
        <v>704.84146126313181</v>
      </c>
      <c r="AM44">
        <v>703.60999397589171</v>
      </c>
      <c r="AN44">
        <v>702.37441155805288</v>
      </c>
      <c r="AO44">
        <v>701.13468994475386</v>
      </c>
      <c r="AP44">
        <v>699.89094108652944</v>
      </c>
      <c r="AQ44">
        <v>698.64304917009156</v>
      </c>
      <c r="AR44">
        <v>697.3910276689395</v>
      </c>
      <c r="AS44">
        <v>696.13496134895558</v>
      </c>
      <c r="AT44">
        <v>694.87474528991288</v>
      </c>
      <c r="AU44">
        <v>693.61042227162284</v>
      </c>
      <c r="AV44">
        <v>692.34202412812772</v>
      </c>
      <c r="AW44">
        <v>691.0694697035957</v>
      </c>
      <c r="AX44">
        <v>689.79282281035182</v>
      </c>
      <c r="AY44">
        <v>688.51207890312139</v>
      </c>
      <c r="AZ44">
        <v>687.22717231247123</v>
      </c>
      <c r="BA44">
        <v>685.93817958783154</v>
      </c>
      <c r="BB44">
        <v>684.64507640037709</v>
      </c>
      <c r="BC44">
        <v>683.34780426744635</v>
      </c>
      <c r="BD44">
        <v>682.04644415890095</v>
      </c>
      <c r="BE44">
        <v>680.74096860066288</v>
      </c>
      <c r="BF44">
        <v>679.43131797592787</v>
      </c>
      <c r="BG44">
        <v>678.1175693374272</v>
      </c>
      <c r="BH44">
        <v>676.79970874592141</v>
      </c>
      <c r="BI44">
        <v>675.47766710863107</v>
      </c>
      <c r="BJ44">
        <v>674.15150920306507</v>
      </c>
      <c r="BK44">
        <v>672.8212513459863</v>
      </c>
      <c r="BL44">
        <v>671.48680660626019</v>
      </c>
      <c r="BM44">
        <v>670.14821910790306</v>
      </c>
      <c r="BN44">
        <v>668.80555218518623</v>
      </c>
      <c r="BO44">
        <v>667.45869268606339</v>
      </c>
      <c r="BP44">
        <v>666.10765568298996</v>
      </c>
      <c r="BQ44">
        <v>664.75254843972687</v>
      </c>
      <c r="BR44">
        <v>663.39326295931187</v>
      </c>
      <c r="BS44">
        <v>662.02977686150905</v>
      </c>
      <c r="BT44">
        <v>660.66219234141158</v>
      </c>
      <c r="BU44">
        <v>659.29047009517012</v>
      </c>
      <c r="BV44">
        <v>657.91454187399461</v>
      </c>
      <c r="BW44">
        <v>656.53446113677512</v>
      </c>
      <c r="BX44">
        <v>655.15029041820014</v>
      </c>
      <c r="BY44">
        <v>653.76190987346729</v>
      </c>
      <c r="BZ44">
        <v>652.36931576265067</v>
      </c>
      <c r="CA44">
        <v>650.97262235092523</v>
      </c>
      <c r="CB44">
        <v>649.57177972557099</v>
      </c>
      <c r="CC44">
        <v>648.16671851649505</v>
      </c>
      <c r="CD44">
        <v>646.75748445611362</v>
      </c>
      <c r="CE44">
        <v>645.34414141645391</v>
      </c>
      <c r="CF44">
        <v>643.92660394261418</v>
      </c>
      <c r="CG44">
        <v>642.50484074880853</v>
      </c>
      <c r="CH44">
        <v>641.07893189860897</v>
      </c>
      <c r="CI44">
        <v>639.64890327310309</v>
      </c>
      <c r="CJ44">
        <v>638.2146504215234</v>
      </c>
      <c r="CK44">
        <v>636.77616497572808</v>
      </c>
      <c r="CL44">
        <v>635.33354613479594</v>
      </c>
      <c r="CM44">
        <v>633.88679550536074</v>
      </c>
      <c r="CN44">
        <v>632.43684643638039</v>
      </c>
      <c r="CO44">
        <v>630.98917104411009</v>
      </c>
      <c r="CP44">
        <v>629.54480944365014</v>
      </c>
      <c r="CQ44">
        <v>628.10375404958575</v>
      </c>
      <c r="CR44">
        <v>626.66599729386724</v>
      </c>
      <c r="CS44">
        <v>625.23153162576773</v>
      </c>
      <c r="CT44">
        <v>623.80034951184359</v>
      </c>
      <c r="CU44">
        <v>622.3724434359001</v>
      </c>
      <c r="CV44">
        <v>620.94780589894276</v>
      </c>
    </row>
    <row r="45" spans="1:100" x14ac:dyDescent="0.25">
      <c r="A45">
        <v>730.22881712067999</v>
      </c>
      <c r="B45">
        <v>729.08455937771737</v>
      </c>
      <c r="C45">
        <v>727.93628633500657</v>
      </c>
      <c r="D45">
        <v>726.78392421649528</v>
      </c>
      <c r="E45">
        <v>725.62754577101441</v>
      </c>
      <c r="F45">
        <v>724.46707373662889</v>
      </c>
      <c r="G45">
        <v>723.30253013104459</v>
      </c>
      <c r="H45">
        <v>722.13394275750454</v>
      </c>
      <c r="I45">
        <v>720.96125414218147</v>
      </c>
      <c r="J45">
        <v>719.78454613081817</v>
      </c>
      <c r="K45">
        <v>718.60373251441649</v>
      </c>
      <c r="L45">
        <v>717.41883810754791</v>
      </c>
      <c r="M45">
        <v>716.22989437193689</v>
      </c>
      <c r="N45">
        <v>715.03683760220349</v>
      </c>
      <c r="O45">
        <v>713.83975875481906</v>
      </c>
      <c r="P45">
        <v>712.63856266118341</v>
      </c>
      <c r="Q45">
        <v>711.43325431650339</v>
      </c>
      <c r="R45">
        <v>710.22391408701606</v>
      </c>
      <c r="S45">
        <v>709.01044940808686</v>
      </c>
      <c r="T45">
        <v>707.79292586693862</v>
      </c>
      <c r="U45">
        <v>706.57130830789208</v>
      </c>
      <c r="V45">
        <v>705.34555923222945</v>
      </c>
      <c r="W45">
        <v>704.11578429290489</v>
      </c>
      <c r="X45">
        <v>702.88187386912409</v>
      </c>
      <c r="Y45">
        <v>701.64383734428395</v>
      </c>
      <c r="Z45">
        <v>700.40176125794039</v>
      </c>
      <c r="AA45">
        <v>699.15554284914538</v>
      </c>
      <c r="AB45">
        <v>697.90523018909175</v>
      </c>
      <c r="AC45">
        <v>696.65083811691284</v>
      </c>
      <c r="AD45">
        <v>695.39229702230523</v>
      </c>
      <c r="AE45">
        <v>694.12968541482587</v>
      </c>
      <c r="AF45">
        <v>692.86296293698388</v>
      </c>
      <c r="AG45">
        <v>691.59208487551075</v>
      </c>
      <c r="AH45">
        <v>690.31715190686509</v>
      </c>
      <c r="AI45">
        <v>689.03808502478205</v>
      </c>
      <c r="AJ45">
        <v>687.75485613738283</v>
      </c>
      <c r="AK45">
        <v>686.46757979489644</v>
      </c>
      <c r="AL45">
        <v>685.17615493348671</v>
      </c>
      <c r="AM45">
        <v>683.88056178530951</v>
      </c>
      <c r="AN45">
        <v>682.58092045993237</v>
      </c>
      <c r="AO45">
        <v>681.27712446978114</v>
      </c>
      <c r="AP45">
        <v>679.96915405236587</v>
      </c>
      <c r="AQ45">
        <v>678.65712654120898</v>
      </c>
      <c r="AR45">
        <v>677.34094670072841</v>
      </c>
      <c r="AS45">
        <v>676.02058643413977</v>
      </c>
      <c r="AT45">
        <v>674.69615194296398</v>
      </c>
      <c r="AU45">
        <v>673.367575960507</v>
      </c>
      <c r="AV45">
        <v>672.03481369544079</v>
      </c>
      <c r="AW45">
        <v>670.69795184110194</v>
      </c>
      <c r="AX45">
        <v>669.35696785701998</v>
      </c>
      <c r="AY45">
        <v>668.01179187685432</v>
      </c>
      <c r="AZ45">
        <v>666.66248268972254</v>
      </c>
      <c r="BA45">
        <v>665.30907927841042</v>
      </c>
      <c r="BB45">
        <v>663.95147830122892</v>
      </c>
      <c r="BC45">
        <v>662.58970222756375</v>
      </c>
      <c r="BD45">
        <v>661.22384858048713</v>
      </c>
      <c r="BE45">
        <v>659.85381176128772</v>
      </c>
      <c r="BF45">
        <v>658.47956950110881</v>
      </c>
      <c r="BG45">
        <v>657.101221673194</v>
      </c>
      <c r="BH45">
        <v>655.71873860619155</v>
      </c>
      <c r="BI45">
        <v>654.33204486601494</v>
      </c>
      <c r="BJ45">
        <v>652.94118428004924</v>
      </c>
      <c r="BK45">
        <v>651.54622665346278</v>
      </c>
      <c r="BL45">
        <v>650.14707161440197</v>
      </c>
      <c r="BM45">
        <v>648.74369847878131</v>
      </c>
      <c r="BN45">
        <v>647.33620210264189</v>
      </c>
      <c r="BO45">
        <v>645.92457639036741</v>
      </c>
      <c r="BP45">
        <v>644.50872769055434</v>
      </c>
      <c r="BQ45">
        <v>643.08867497714346</v>
      </c>
      <c r="BR45">
        <v>641.66450650352954</v>
      </c>
      <c r="BS45">
        <v>640.23617345918649</v>
      </c>
      <c r="BT45">
        <v>638.8036104606407</v>
      </c>
      <c r="BU45">
        <v>637.36686097886957</v>
      </c>
      <c r="BV45">
        <v>635.92598510124094</v>
      </c>
      <c r="BW45">
        <v>634.48092488092573</v>
      </c>
      <c r="BX45">
        <v>633.03188555595477</v>
      </c>
      <c r="BY45">
        <v>631.58290285124747</v>
      </c>
      <c r="BZ45">
        <v>630.13718217291125</v>
      </c>
      <c r="CA45">
        <v>628.69477081195669</v>
      </c>
      <c r="CB45">
        <v>627.25566119321718</v>
      </c>
      <c r="CC45">
        <v>625.8198457588577</v>
      </c>
      <c r="CD45">
        <v>624.38731696835043</v>
      </c>
      <c r="CE45">
        <v>622.95806729842127</v>
      </c>
      <c r="CF45">
        <v>621.5320892430218</v>
      </c>
      <c r="CG45">
        <v>620.10937531328841</v>
      </c>
      <c r="CH45">
        <v>618.68991803749157</v>
      </c>
      <c r="CI45">
        <v>617.27370996100819</v>
      </c>
      <c r="CJ45">
        <v>615.86074364628416</v>
      </c>
      <c r="CK45">
        <v>614.45101167278472</v>
      </c>
      <c r="CL45">
        <v>613.04450663696116</v>
      </c>
      <c r="CM45">
        <v>611.6412211522146</v>
      </c>
      <c r="CN45">
        <v>610.24114784885057</v>
      </c>
      <c r="CO45">
        <v>608.84427937404553</v>
      </c>
      <c r="CP45">
        <v>607.45060839181042</v>
      </c>
      <c r="CQ45">
        <v>606.06012758294855</v>
      </c>
      <c r="CR45">
        <v>604.67282964501089</v>
      </c>
      <c r="CS45">
        <v>603.2887072922673</v>
      </c>
      <c r="CT45">
        <v>601.90775325566835</v>
      </c>
      <c r="CU45">
        <v>600.52996028280097</v>
      </c>
      <c r="CV45">
        <v>599.15532113784843</v>
      </c>
    </row>
    <row r="46" spans="1:100" x14ac:dyDescent="0.25">
      <c r="A46">
        <v>712.16928686629944</v>
      </c>
      <c r="B46">
        <v>710.96238036692694</v>
      </c>
      <c r="C46">
        <v>709.75144990586296</v>
      </c>
      <c r="D46">
        <v>708.53639414819054</v>
      </c>
      <c r="E46">
        <v>707.3172695447854</v>
      </c>
      <c r="F46">
        <v>706.09405992972222</v>
      </c>
      <c r="G46">
        <v>704.8667179687003</v>
      </c>
      <c r="H46">
        <v>703.63535002094102</v>
      </c>
      <c r="I46">
        <v>702.39984577137534</v>
      </c>
      <c r="J46">
        <v>701.16020368954912</v>
      </c>
      <c r="K46">
        <v>699.91653286085943</v>
      </c>
      <c r="L46">
        <v>698.66871891034748</v>
      </c>
      <c r="M46">
        <v>697.41679792371008</v>
      </c>
      <c r="N46">
        <v>696.16080942985263</v>
      </c>
      <c r="O46">
        <v>694.9006711322678</v>
      </c>
      <c r="P46">
        <v>693.63644848075955</v>
      </c>
      <c r="Q46">
        <v>692.36812795675462</v>
      </c>
      <c r="R46">
        <v>691.09565108598053</v>
      </c>
      <c r="S46">
        <v>689.81910440832894</v>
      </c>
      <c r="T46">
        <v>688.53843791072984</v>
      </c>
      <c r="U46">
        <v>687.25360866292226</v>
      </c>
      <c r="V46">
        <v>685.96471599924155</v>
      </c>
      <c r="W46">
        <v>684.67169000835281</v>
      </c>
      <c r="X46">
        <v>683.37449500414516</v>
      </c>
      <c r="Y46">
        <v>682.07323479848924</v>
      </c>
      <c r="Z46">
        <v>680.76783622056018</v>
      </c>
      <c r="AA46">
        <v>679.45826250723474</v>
      </c>
      <c r="AB46">
        <v>678.14461361012343</v>
      </c>
      <c r="AC46">
        <v>676.82682977947843</v>
      </c>
      <c r="AD46">
        <v>675.5048648331034</v>
      </c>
      <c r="AE46">
        <v>674.17880650400537</v>
      </c>
      <c r="AF46">
        <v>672.84862518516093</v>
      </c>
      <c r="AG46">
        <v>671.5142569126815</v>
      </c>
      <c r="AH46">
        <v>670.17576882246249</v>
      </c>
      <c r="AI46">
        <v>668.83317821219407</v>
      </c>
      <c r="AJ46">
        <v>667.48639495348777</v>
      </c>
      <c r="AK46">
        <v>666.13545718681826</v>
      </c>
      <c r="AL46">
        <v>664.78044591617856</v>
      </c>
      <c r="AM46">
        <v>663.4212364460692</v>
      </c>
      <c r="AN46">
        <v>662.05782950379808</v>
      </c>
      <c r="AO46">
        <v>660.69034399594227</v>
      </c>
      <c r="AP46">
        <v>659.318697526694</v>
      </c>
      <c r="AQ46">
        <v>657.94284500800597</v>
      </c>
      <c r="AR46">
        <v>656.56286310322025</v>
      </c>
      <c r="AS46">
        <v>655.17876928619842</v>
      </c>
      <c r="AT46">
        <v>653.79046420647853</v>
      </c>
      <c r="AU46">
        <v>652.39796738280972</v>
      </c>
      <c r="AV46">
        <v>651.0013725684355</v>
      </c>
      <c r="AW46">
        <v>649.60060516697195</v>
      </c>
      <c r="AX46">
        <v>648.19561910482378</v>
      </c>
      <c r="AY46">
        <v>646.78648345396266</v>
      </c>
      <c r="AZ46">
        <v>645.37323877022777</v>
      </c>
      <c r="BA46">
        <v>643.95577619769915</v>
      </c>
      <c r="BB46">
        <v>642.53408782682516</v>
      </c>
      <c r="BC46">
        <v>641.10827714008883</v>
      </c>
      <c r="BD46">
        <v>639.6783293356375</v>
      </c>
      <c r="BE46">
        <v>638.24415105761523</v>
      </c>
      <c r="BF46">
        <v>636.80575740647555</v>
      </c>
      <c r="BG46">
        <v>635.36323647669508</v>
      </c>
      <c r="BH46">
        <v>633.91656016779802</v>
      </c>
      <c r="BI46">
        <v>632.46663828103738</v>
      </c>
      <c r="BJ46">
        <v>631.01889469393996</v>
      </c>
      <c r="BK46">
        <v>629.57446505475582</v>
      </c>
      <c r="BL46">
        <v>628.13334177771185</v>
      </c>
      <c r="BM46">
        <v>626.69551729439706</v>
      </c>
      <c r="BN46">
        <v>625.26098405373398</v>
      </c>
      <c r="BO46">
        <v>623.82973452192539</v>
      </c>
      <c r="BP46">
        <v>622.40176118241573</v>
      </c>
      <c r="BQ46">
        <v>620.97705653586036</v>
      </c>
      <c r="BR46">
        <v>619.55561310008284</v>
      </c>
      <c r="BS46">
        <v>618.1374234100258</v>
      </c>
      <c r="BT46">
        <v>616.72248001772857</v>
      </c>
      <c r="BU46">
        <v>615.31077549227098</v>
      </c>
      <c r="BV46">
        <v>613.90230241974564</v>
      </c>
      <c r="BW46">
        <v>612.49705340321805</v>
      </c>
      <c r="BX46">
        <v>611.09502106268167</v>
      </c>
      <c r="BY46">
        <v>609.69619803502962</v>
      </c>
      <c r="BZ46">
        <v>608.30057697400446</v>
      </c>
      <c r="CA46">
        <v>606.90815055016515</v>
      </c>
      <c r="CB46">
        <v>605.51891145084664</v>
      </c>
      <c r="CC46">
        <v>604.13285238012588</v>
      </c>
      <c r="CD46">
        <v>602.74996605878084</v>
      </c>
      <c r="CE46">
        <v>601.37024522424849</v>
      </c>
      <c r="CF46">
        <v>599.99368263059228</v>
      </c>
      <c r="CG46">
        <v>598.62027104846311</v>
      </c>
      <c r="CH46">
        <v>597.2500032650571</v>
      </c>
      <c r="CI46">
        <v>595.88287208408383</v>
      </c>
      <c r="CJ46">
        <v>594.51887032572199</v>
      </c>
      <c r="CK46">
        <v>593.15799082659055</v>
      </c>
      <c r="CL46">
        <v>591.80022643970187</v>
      </c>
      <c r="CM46">
        <v>590.44557003442833</v>
      </c>
      <c r="CN46">
        <v>589.09401449646327</v>
      </c>
      <c r="CO46">
        <v>587.74555272778764</v>
      </c>
      <c r="CP46">
        <v>586.40017764663196</v>
      </c>
      <c r="CQ46">
        <v>585.05788218743442</v>
      </c>
      <c r="CR46">
        <v>583.7186593008031</v>
      </c>
      <c r="CS46">
        <v>582.38250195348667</v>
      </c>
      <c r="CT46">
        <v>581.04940312833651</v>
      </c>
      <c r="CU46">
        <v>579.71935582426011</v>
      </c>
      <c r="CV46">
        <v>578.39235305619331</v>
      </c>
    </row>
    <row r="47" spans="1:100" x14ac:dyDescent="0.25">
      <c r="A47">
        <v>693.38962121458712</v>
      </c>
      <c r="B47">
        <v>692.12043848515157</v>
      </c>
      <c r="C47">
        <v>690.84722610622919</v>
      </c>
      <c r="D47">
        <v>689.56985518776548</v>
      </c>
      <c r="E47">
        <v>688.28834066865829</v>
      </c>
      <c r="F47">
        <v>687.00277791432177</v>
      </c>
      <c r="G47">
        <v>685.71305027313315</v>
      </c>
      <c r="H47">
        <v>684.41918216735712</v>
      </c>
      <c r="I47">
        <v>683.12125568827901</v>
      </c>
      <c r="J47">
        <v>681.81915811562828</v>
      </c>
      <c r="K47">
        <v>680.51291503104642</v>
      </c>
      <c r="L47">
        <v>679.2026119046144</v>
      </c>
      <c r="M47">
        <v>677.88813161918165</v>
      </c>
      <c r="N47">
        <v>676.56949257103213</v>
      </c>
      <c r="O47">
        <v>675.24680030347599</v>
      </c>
      <c r="P47">
        <v>673.9199249534729</v>
      </c>
      <c r="Q47">
        <v>672.58886936683473</v>
      </c>
      <c r="R47">
        <v>671.25375738852392</v>
      </c>
      <c r="S47">
        <v>669.91447505374344</v>
      </c>
      <c r="T47">
        <v>668.57100128823356</v>
      </c>
      <c r="U47">
        <v>667.22344411496283</v>
      </c>
      <c r="V47">
        <v>665.87174330917992</v>
      </c>
      <c r="W47">
        <v>664.51584548284518</v>
      </c>
      <c r="X47">
        <v>663.1558235020924</v>
      </c>
      <c r="Y47">
        <v>661.79169317494302</v>
      </c>
      <c r="Z47">
        <v>660.42336038168662</v>
      </c>
      <c r="AA47">
        <v>659.05085439888387</v>
      </c>
      <c r="AB47">
        <v>657.67426359814431</v>
      </c>
      <c r="AC47">
        <v>656.29348537060866</v>
      </c>
      <c r="AD47">
        <v>654.90849696808368</v>
      </c>
      <c r="AE47">
        <v>653.51939535014958</v>
      </c>
      <c r="AF47">
        <v>652.12616166210057</v>
      </c>
      <c r="AG47">
        <v>650.72871269244627</v>
      </c>
      <c r="AH47">
        <v>649.32708204410494</v>
      </c>
      <c r="AI47">
        <v>647.9213473854835</v>
      </c>
      <c r="AJ47">
        <v>646.51142841197407</v>
      </c>
      <c r="AK47">
        <v>645.09728690156055</v>
      </c>
      <c r="AL47">
        <v>643.67899770682141</v>
      </c>
      <c r="AM47">
        <v>642.25659359376482</v>
      </c>
      <c r="AN47">
        <v>640.82996832458355</v>
      </c>
      <c r="AO47">
        <v>639.39911352444381</v>
      </c>
      <c r="AP47">
        <v>637.96413012388348</v>
      </c>
      <c r="AQ47">
        <v>636.52501270228572</v>
      </c>
      <c r="AR47">
        <v>635.08166118289489</v>
      </c>
      <c r="AS47">
        <v>633.63408184844002</v>
      </c>
      <c r="AT47">
        <v>632.18430943953513</v>
      </c>
      <c r="AU47">
        <v>630.73721211541374</v>
      </c>
      <c r="AV47">
        <v>629.29342725987715</v>
      </c>
      <c r="AW47">
        <v>627.85294729054272</v>
      </c>
      <c r="AX47">
        <v>626.41576464238085</v>
      </c>
      <c r="AY47">
        <v>624.98187176768329</v>
      </c>
      <c r="AZ47">
        <v>623.55126113600954</v>
      </c>
      <c r="BA47">
        <v>622.12392523416941</v>
      </c>
      <c r="BB47">
        <v>620.69985656616143</v>
      </c>
      <c r="BC47">
        <v>619.27904765314645</v>
      </c>
      <c r="BD47">
        <v>617.86149103340426</v>
      </c>
      <c r="BE47">
        <v>616.447179262291</v>
      </c>
      <c r="BF47">
        <v>615.03610491221229</v>
      </c>
      <c r="BG47">
        <v>613.62826057256552</v>
      </c>
      <c r="BH47">
        <v>612.22363884972151</v>
      </c>
      <c r="BI47">
        <v>610.8222323669695</v>
      </c>
      <c r="BJ47">
        <v>609.42403376448203</v>
      </c>
      <c r="BK47">
        <v>608.02903569928424</v>
      </c>
      <c r="BL47">
        <v>606.63723084520768</v>
      </c>
      <c r="BM47">
        <v>605.24861189285491</v>
      </c>
      <c r="BN47">
        <v>603.86317154955509</v>
      </c>
      <c r="BO47">
        <v>602.48090253933424</v>
      </c>
      <c r="BP47">
        <v>601.10179760287338</v>
      </c>
      <c r="BQ47">
        <v>599.72584949747534</v>
      </c>
      <c r="BR47">
        <v>598.35305099701179</v>
      </c>
      <c r="BS47">
        <v>596.98339489190266</v>
      </c>
      <c r="BT47">
        <v>595.61687398906997</v>
      </c>
      <c r="BU47">
        <v>594.25348111189453</v>
      </c>
      <c r="BV47">
        <v>592.89320910019319</v>
      </c>
      <c r="BW47">
        <v>591.53605081016849</v>
      </c>
      <c r="BX47">
        <v>590.18199911437716</v>
      </c>
      <c r="BY47">
        <v>588.83104690168761</v>
      </c>
      <c r="BZ47">
        <v>587.48318707725286</v>
      </c>
      <c r="CA47">
        <v>586.1384125624586</v>
      </c>
      <c r="CB47">
        <v>584.79671629489917</v>
      </c>
      <c r="CC47">
        <v>583.45809122833157</v>
      </c>
      <c r="CD47">
        <v>582.12253033264562</v>
      </c>
      <c r="CE47">
        <v>580.79002659381968</v>
      </c>
      <c r="CF47">
        <v>579.4605730138893</v>
      </c>
      <c r="CG47">
        <v>578.13416261090788</v>
      </c>
      <c r="CH47">
        <v>576.81078841890894</v>
      </c>
      <c r="CI47">
        <v>575.49044348787766</v>
      </c>
      <c r="CJ47">
        <v>574.1731208837025</v>
      </c>
      <c r="CK47">
        <v>572.85881368814944</v>
      </c>
      <c r="CL47">
        <v>571.54751499881161</v>
      </c>
      <c r="CM47">
        <v>570.23921792908948</v>
      </c>
      <c r="CN47">
        <v>568.93391560814769</v>
      </c>
      <c r="CO47">
        <v>567.6316011808749</v>
      </c>
      <c r="CP47">
        <v>566.33226780785378</v>
      </c>
      <c r="CQ47">
        <v>565.03590866531738</v>
      </c>
      <c r="CR47">
        <v>563.74251694512702</v>
      </c>
      <c r="CS47">
        <v>562.45208585472449</v>
      </c>
      <c r="CT47">
        <v>561.16460861709891</v>
      </c>
      <c r="CU47">
        <v>559.88007847075266</v>
      </c>
      <c r="CV47">
        <v>558.59848866966513</v>
      </c>
    </row>
    <row r="48" spans="1:100" x14ac:dyDescent="0.25">
      <c r="A48">
        <v>673.91343870651315</v>
      </c>
      <c r="B48">
        <v>672.58235946977527</v>
      </c>
      <c r="C48">
        <v>671.24722385223174</v>
      </c>
      <c r="D48">
        <v>669.90792336461959</v>
      </c>
      <c r="E48">
        <v>668.56443146333811</v>
      </c>
      <c r="F48">
        <v>667.21685069145428</v>
      </c>
      <c r="G48">
        <v>665.86513178707037</v>
      </c>
      <c r="H48">
        <v>664.50921587944094</v>
      </c>
      <c r="I48">
        <v>663.14917034150278</v>
      </c>
      <c r="J48">
        <v>661.7850219707318</v>
      </c>
      <c r="K48">
        <v>660.41667115140581</v>
      </c>
      <c r="L48">
        <v>659.04414165364642</v>
      </c>
      <c r="M48">
        <v>657.66752734981389</v>
      </c>
      <c r="N48">
        <v>656.28673115227241</v>
      </c>
      <c r="O48">
        <v>654.90172479763157</v>
      </c>
      <c r="P48">
        <v>653.51259971994239</v>
      </c>
      <c r="Q48">
        <v>652.1193481186325</v>
      </c>
      <c r="R48">
        <v>650.72188125385753</v>
      </c>
      <c r="S48">
        <v>649.32022718990402</v>
      </c>
      <c r="T48">
        <v>647.91446912822312</v>
      </c>
      <c r="U48">
        <v>646.50453231748384</v>
      </c>
      <c r="V48">
        <v>645.09037298831856</v>
      </c>
      <c r="W48">
        <v>643.67206043576596</v>
      </c>
      <c r="X48">
        <v>642.24963297785257</v>
      </c>
      <c r="Y48">
        <v>640.82298994887094</v>
      </c>
      <c r="Z48">
        <v>639.39211740774476</v>
      </c>
      <c r="AA48">
        <v>637.95711070866855</v>
      </c>
      <c r="AB48">
        <v>636.51797558679527</v>
      </c>
      <c r="AC48">
        <v>635.07460638618147</v>
      </c>
      <c r="AD48">
        <v>633.62700380034141</v>
      </c>
      <c r="AE48">
        <v>632.17723642358567</v>
      </c>
      <c r="AF48">
        <v>630.73015528990572</v>
      </c>
      <c r="AG48">
        <v>629.28638658774992</v>
      </c>
      <c r="AH48">
        <v>627.84592273481974</v>
      </c>
      <c r="AI48">
        <v>626.40875616617086</v>
      </c>
      <c r="AJ48">
        <v>624.97487933417892</v>
      </c>
      <c r="AK48">
        <v>623.54428470849177</v>
      </c>
      <c r="AL48">
        <v>622.11696477599457</v>
      </c>
      <c r="AM48">
        <v>620.69291204077831</v>
      </c>
      <c r="AN48">
        <v>619.27211902408362</v>
      </c>
      <c r="AO48">
        <v>617.85457826427239</v>
      </c>
      <c r="AP48">
        <v>616.44028231678863</v>
      </c>
      <c r="AQ48">
        <v>615.02922375411754</v>
      </c>
      <c r="AR48">
        <v>613.62139516574109</v>
      </c>
      <c r="AS48">
        <v>612.21678915811378</v>
      </c>
      <c r="AT48">
        <v>610.81539835460012</v>
      </c>
      <c r="AU48">
        <v>609.41721539546302</v>
      </c>
      <c r="AV48">
        <v>608.02223293780605</v>
      </c>
      <c r="AW48">
        <v>606.63044365554288</v>
      </c>
      <c r="AX48">
        <v>605.24184023936107</v>
      </c>
      <c r="AY48">
        <v>603.8564153966696</v>
      </c>
      <c r="AZ48">
        <v>602.47416185157658</v>
      </c>
      <c r="BA48">
        <v>601.09507234484511</v>
      </c>
      <c r="BB48">
        <v>599.71913963385487</v>
      </c>
      <c r="BC48">
        <v>598.34635649256074</v>
      </c>
      <c r="BD48">
        <v>596.97671571146338</v>
      </c>
      <c r="BE48">
        <v>595.61021009756155</v>
      </c>
      <c r="BF48">
        <v>594.24683247432426</v>
      </c>
      <c r="BG48">
        <v>592.88657568164354</v>
      </c>
      <c r="BH48">
        <v>591.52943257580012</v>
      </c>
      <c r="BI48">
        <v>590.17539602943373</v>
      </c>
      <c r="BJ48">
        <v>588.82445893149304</v>
      </c>
      <c r="BK48">
        <v>587.47661418720986</v>
      </c>
      <c r="BL48">
        <v>586.13185471804752</v>
      </c>
      <c r="BM48">
        <v>584.79017346167916</v>
      </c>
      <c r="BN48">
        <v>583.45156337194271</v>
      </c>
      <c r="BO48">
        <v>582.11601741880236</v>
      </c>
      <c r="BP48">
        <v>580.78352858831738</v>
      </c>
      <c r="BQ48">
        <v>579.45408988260215</v>
      </c>
      <c r="BR48">
        <v>578.12769431978995</v>
      </c>
      <c r="BS48">
        <v>576.80433493399232</v>
      </c>
      <c r="BT48">
        <v>575.48400477526923</v>
      </c>
      <c r="BU48">
        <v>574.16669690958724</v>
      </c>
      <c r="BV48">
        <v>572.8524044187867</v>
      </c>
      <c r="BW48">
        <v>571.54112040054281</v>
      </c>
      <c r="BX48">
        <v>570.23283796833505</v>
      </c>
      <c r="BY48">
        <v>568.92755025140013</v>
      </c>
      <c r="BZ48">
        <v>567.62525039470472</v>
      </c>
      <c r="CA48">
        <v>566.32593155890663</v>
      </c>
      <c r="CB48">
        <v>565.02958692031939</v>
      </c>
      <c r="CC48">
        <v>563.73620967087834</v>
      </c>
      <c r="CD48">
        <v>562.44579301810188</v>
      </c>
      <c r="CE48">
        <v>561.15833018505293</v>
      </c>
      <c r="CF48">
        <v>559.87381441031016</v>
      </c>
      <c r="CG48">
        <v>558.59223894793217</v>
      </c>
      <c r="CH48">
        <v>557.31359706741171</v>
      </c>
      <c r="CI48">
        <v>556.03788205365538</v>
      </c>
      <c r="CJ48">
        <v>554.76508720693971</v>
      </c>
      <c r="CK48">
        <v>553.49520584287177</v>
      </c>
      <c r="CL48">
        <v>552.22823129236508</v>
      </c>
      <c r="CM48">
        <v>550.96415690159643</v>
      </c>
      <c r="CN48">
        <v>549.70297603197628</v>
      </c>
      <c r="CO48">
        <v>548.4446820601072</v>
      </c>
      <c r="CP48">
        <v>547.18926837775518</v>
      </c>
      <c r="CQ48">
        <v>545.93672839181625</v>
      </c>
      <c r="CR48">
        <v>544.68705552426911</v>
      </c>
      <c r="CS48">
        <v>543.44024321215727</v>
      </c>
      <c r="CT48">
        <v>542.19628490754565</v>
      </c>
      <c r="CU48">
        <v>540.95517407748594</v>
      </c>
      <c r="CV48">
        <v>539.71690420398659</v>
      </c>
    </row>
    <row r="49" spans="1:100" x14ac:dyDescent="0.25">
      <c r="A49">
        <v>653.76358325772185</v>
      </c>
      <c r="B49">
        <v>652.37099356156284</v>
      </c>
      <c r="C49">
        <v>650.97430592356295</v>
      </c>
      <c r="D49">
        <v>649.57346770321442</v>
      </c>
      <c r="E49">
        <v>648.16841089463594</v>
      </c>
      <c r="F49">
        <v>646.75918259697812</v>
      </c>
      <c r="G49">
        <v>645.34584531690143</v>
      </c>
      <c r="H49">
        <v>643.92831222917698</v>
      </c>
      <c r="I49">
        <v>642.50655341689821</v>
      </c>
      <c r="J49">
        <v>641.0806503150136</v>
      </c>
      <c r="K49">
        <v>639.65062743458691</v>
      </c>
      <c r="L49">
        <v>638.21637894989397</v>
      </c>
      <c r="M49">
        <v>636.7778978663107</v>
      </c>
      <c r="N49">
        <v>635.33528475891603</v>
      </c>
      <c r="O49">
        <v>633.88853848158749</v>
      </c>
      <c r="P49">
        <v>632.43859100435725</v>
      </c>
      <c r="Q49">
        <v>630.99091161869558</v>
      </c>
      <c r="R49">
        <v>629.54654603398603</v>
      </c>
      <c r="S49">
        <v>628.10548666479076</v>
      </c>
      <c r="T49">
        <v>626.66772594304462</v>
      </c>
      <c r="U49">
        <v>625.23325631799071</v>
      </c>
      <c r="V49">
        <v>623.80207025617267</v>
      </c>
      <c r="W49">
        <v>622.37416024137258</v>
      </c>
      <c r="X49">
        <v>620.94951877457129</v>
      </c>
      <c r="Y49">
        <v>619.52813837392534</v>
      </c>
      <c r="Z49">
        <v>618.11001157471242</v>
      </c>
      <c r="AA49">
        <v>616.6951309292939</v>
      </c>
      <c r="AB49">
        <v>615.28348900708386</v>
      </c>
      <c r="AC49">
        <v>613.87507839450677</v>
      </c>
      <c r="AD49">
        <v>612.46989169495487</v>
      </c>
      <c r="AE49">
        <v>611.06792152875255</v>
      </c>
      <c r="AF49">
        <v>609.66916053311104</v>
      </c>
      <c r="AG49">
        <v>608.27360136210257</v>
      </c>
      <c r="AH49">
        <v>606.88123668660819</v>
      </c>
      <c r="AI49">
        <v>605.49205919429039</v>
      </c>
      <c r="AJ49">
        <v>604.10606158955147</v>
      </c>
      <c r="AK49">
        <v>602.72323659348876</v>
      </c>
      <c r="AL49">
        <v>601.34357694386017</v>
      </c>
      <c r="AM49">
        <v>599.96707539505485</v>
      </c>
      <c r="AN49">
        <v>598.59372471804181</v>
      </c>
      <c r="AO49">
        <v>597.22351770033879</v>
      </c>
      <c r="AP49">
        <v>595.85644714597152</v>
      </c>
      <c r="AQ49">
        <v>594.49250587544088</v>
      </c>
      <c r="AR49">
        <v>593.13168672568111</v>
      </c>
      <c r="AS49">
        <v>591.77398255002151</v>
      </c>
      <c r="AT49">
        <v>590.41938621815075</v>
      </c>
      <c r="AU49">
        <v>589.0678906160781</v>
      </c>
      <c r="AV49">
        <v>587.71948864610079</v>
      </c>
      <c r="AW49">
        <v>586.37417322675833</v>
      </c>
      <c r="AX49">
        <v>585.0319372928044</v>
      </c>
      <c r="AY49">
        <v>583.69277379516404</v>
      </c>
      <c r="AZ49">
        <v>582.35667570089686</v>
      </c>
      <c r="BA49">
        <v>581.023635993158</v>
      </c>
      <c r="BB49">
        <v>579.69364767117327</v>
      </c>
      <c r="BC49">
        <v>578.36670375018252</v>
      </c>
      <c r="BD49">
        <v>577.04279726142329</v>
      </c>
      <c r="BE49">
        <v>575.72192125208232</v>
      </c>
      <c r="BF49">
        <v>574.40406878526062</v>
      </c>
      <c r="BG49">
        <v>573.089232939932</v>
      </c>
      <c r="BH49">
        <v>571.77740681092462</v>
      </c>
      <c r="BI49">
        <v>570.46858350886464</v>
      </c>
      <c r="BJ49">
        <v>569.16275616015537</v>
      </c>
      <c r="BK49">
        <v>567.85991790692606</v>
      </c>
      <c r="BL49">
        <v>566.56006190700919</v>
      </c>
      <c r="BM49">
        <v>565.26318133389441</v>
      </c>
      <c r="BN49">
        <v>563.9692693766998</v>
      </c>
      <c r="BO49">
        <v>562.67831924013785</v>
      </c>
      <c r="BP49">
        <v>561.3903241444732</v>
      </c>
      <c r="BQ49">
        <v>560.1052773254894</v>
      </c>
      <c r="BR49">
        <v>558.82317203445052</v>
      </c>
      <c r="BS49">
        <v>557.54400153807103</v>
      </c>
      <c r="BT49">
        <v>556.2677591184804</v>
      </c>
      <c r="BU49">
        <v>554.99443807318357</v>
      </c>
      <c r="BV49">
        <v>553.72403171502833</v>
      </c>
      <c r="BW49">
        <v>552.45653337216868</v>
      </c>
      <c r="BX49">
        <v>551.19193638803097</v>
      </c>
      <c r="BY49">
        <v>549.93023412127957</v>
      </c>
      <c r="BZ49">
        <v>548.67141994578026</v>
      </c>
      <c r="CA49">
        <v>547.41548725056975</v>
      </c>
      <c r="CB49">
        <v>546.16242943981001</v>
      </c>
      <c r="CC49">
        <v>544.91223993276685</v>
      </c>
      <c r="CD49">
        <v>543.66491216376903</v>
      </c>
      <c r="CE49">
        <v>542.42043958217266</v>
      </c>
      <c r="CF49">
        <v>541.17881565233347</v>
      </c>
      <c r="CG49">
        <v>539.9400338535637</v>
      </c>
      <c r="CH49">
        <v>538.70408768010032</v>
      </c>
      <c r="CI49">
        <v>537.47097064107243</v>
      </c>
      <c r="CJ49">
        <v>536.24067626046985</v>
      </c>
      <c r="CK49">
        <v>535.01319807710524</v>
      </c>
      <c r="CL49">
        <v>533.78852964458031</v>
      </c>
      <c r="CM49">
        <v>532.56666453125581</v>
      </c>
      <c r="CN49">
        <v>531.34759632021121</v>
      </c>
      <c r="CO49">
        <v>530.13131860921601</v>
      </c>
      <c r="CP49">
        <v>528.91782501069292</v>
      </c>
      <c r="CQ49">
        <v>527.70710915168956</v>
      </c>
      <c r="CR49">
        <v>526.49916467383559</v>
      </c>
      <c r="CS49">
        <v>525.29398523332077</v>
      </c>
      <c r="CT49">
        <v>524.09156450085686</v>
      </c>
      <c r="CU49">
        <v>522.8918961616414</v>
      </c>
      <c r="CV49">
        <v>521.69497391532548</v>
      </c>
    </row>
    <row r="50" spans="1:100" x14ac:dyDescent="0.25">
      <c r="A50">
        <v>772.06475319061224</v>
      </c>
      <c r="B50">
        <v>771.07869143744472</v>
      </c>
      <c r="C50">
        <v>770.08864932670247</v>
      </c>
      <c r="D50">
        <v>769.09462199730422</v>
      </c>
      <c r="E50">
        <v>768.09661210806723</v>
      </c>
      <c r="F50">
        <v>767.09461135085553</v>
      </c>
      <c r="G50">
        <v>766.08862588949489</v>
      </c>
      <c r="H50">
        <v>765.07864396666537</v>
      </c>
      <c r="I50">
        <v>764.06467525353116</v>
      </c>
      <c r="J50">
        <v>763.04670454148606</v>
      </c>
      <c r="K50">
        <v>762.02474501133202</v>
      </c>
      <c r="L50">
        <v>760.99877800110255</v>
      </c>
      <c r="M50">
        <v>759.96882020350449</v>
      </c>
      <c r="N50">
        <v>758.93484950116169</v>
      </c>
      <c r="O50">
        <v>757.89688610093401</v>
      </c>
      <c r="P50">
        <v>756.8549044280071</v>
      </c>
      <c r="Q50">
        <v>755.80892820560928</v>
      </c>
      <c r="R50">
        <v>754.75892839948881</v>
      </c>
      <c r="S50">
        <v>753.70493225143184</v>
      </c>
      <c r="T50">
        <v>752.64690726577874</v>
      </c>
      <c r="U50">
        <v>751.58488420502738</v>
      </c>
      <c r="V50">
        <v>750.51882711016606</v>
      </c>
      <c r="W50">
        <v>749.44875559321736</v>
      </c>
      <c r="X50">
        <v>748.37465957463473</v>
      </c>
      <c r="Y50">
        <v>747.29652084956388</v>
      </c>
      <c r="Z50">
        <v>746.21437920890401</v>
      </c>
      <c r="AA50">
        <v>745.12818980876409</v>
      </c>
      <c r="AB50">
        <v>744.03799596870203</v>
      </c>
      <c r="AC50">
        <v>742.94374937429063</v>
      </c>
      <c r="AD50">
        <v>741.84549687576305</v>
      </c>
      <c r="AE50">
        <v>740.74318668634135</v>
      </c>
      <c r="AF50">
        <v>739.63684870152804</v>
      </c>
      <c r="AG50">
        <v>738.52646863292136</v>
      </c>
      <c r="AH50">
        <v>737.41202258857879</v>
      </c>
      <c r="AI50">
        <v>736.29356647436123</v>
      </c>
      <c r="AJ50">
        <v>735.17103959389033</v>
      </c>
      <c r="AK50">
        <v>734.04450139116955</v>
      </c>
      <c r="AL50">
        <v>732.91388769072819</v>
      </c>
      <c r="AM50">
        <v>731.77923288447835</v>
      </c>
      <c r="AN50">
        <v>730.64052649762766</v>
      </c>
      <c r="AO50">
        <v>729.49773663415078</v>
      </c>
      <c r="AP50">
        <v>728.35093181419359</v>
      </c>
      <c r="AQ50">
        <v>727.20003893406476</v>
      </c>
      <c r="AR50">
        <v>726.04512830895987</v>
      </c>
      <c r="AS50">
        <v>724.88612684989857</v>
      </c>
      <c r="AT50">
        <v>723.72302957241959</v>
      </c>
      <c r="AU50">
        <v>722.55591408735097</v>
      </c>
      <c r="AV50">
        <v>721.38469834956993</v>
      </c>
      <c r="AW50">
        <v>720.20946352011549</v>
      </c>
      <c r="AX50">
        <v>719.03012406388928</v>
      </c>
      <c r="AY50">
        <v>717.84667941946498</v>
      </c>
      <c r="AZ50">
        <v>716.65921110275065</v>
      </c>
      <c r="BA50">
        <v>715.46763071415148</v>
      </c>
      <c r="BB50">
        <v>714.27201288079868</v>
      </c>
      <c r="BC50">
        <v>713.07229439492164</v>
      </c>
      <c r="BD50">
        <v>711.86845652667716</v>
      </c>
      <c r="BE50">
        <v>710.66059510993023</v>
      </c>
      <c r="BF50">
        <v>709.44861017888229</v>
      </c>
      <c r="BG50">
        <v>708.23254456195048</v>
      </c>
      <c r="BH50">
        <v>707.01240792171109</v>
      </c>
      <c r="BI50">
        <v>705.78814068369775</v>
      </c>
      <c r="BJ50">
        <v>704.55983906151198</v>
      </c>
      <c r="BK50">
        <v>703.32741161375884</v>
      </c>
      <c r="BL50">
        <v>702.09084662145301</v>
      </c>
      <c r="BM50">
        <v>700.85025462684985</v>
      </c>
      <c r="BN50">
        <v>699.60552120111856</v>
      </c>
      <c r="BO50">
        <v>698.35667429402531</v>
      </c>
      <c r="BP50">
        <v>697.10376828665562</v>
      </c>
      <c r="BQ50">
        <v>695.84671413163096</v>
      </c>
      <c r="BR50">
        <v>694.58557120917874</v>
      </c>
      <c r="BS50">
        <v>693.32033671896318</v>
      </c>
      <c r="BT50">
        <v>692.05094750324349</v>
      </c>
      <c r="BU50">
        <v>690.77748610414301</v>
      </c>
      <c r="BV50">
        <v>689.49990908197185</v>
      </c>
      <c r="BW50">
        <v>688.21817089586807</v>
      </c>
      <c r="BX50">
        <v>686.93236895956738</v>
      </c>
      <c r="BY50">
        <v>685.64243577953107</v>
      </c>
      <c r="BZ50">
        <v>684.34833513727619</v>
      </c>
      <c r="CA50">
        <v>683.05017100653049</v>
      </c>
      <c r="CB50">
        <v>681.74786846811753</v>
      </c>
      <c r="CC50">
        <v>680.44139231006238</v>
      </c>
      <c r="CD50">
        <v>679.13084473346919</v>
      </c>
      <c r="CE50">
        <v>677.81616006371723</v>
      </c>
      <c r="CF50">
        <v>676.49729575846777</v>
      </c>
      <c r="CG50">
        <v>675.17434389294942</v>
      </c>
      <c r="CH50">
        <v>673.84726474856416</v>
      </c>
      <c r="CI50">
        <v>672.51600009507933</v>
      </c>
      <c r="CJ50">
        <v>671.18062350835373</v>
      </c>
      <c r="CK50">
        <v>669.84113797778514</v>
      </c>
      <c r="CL50">
        <v>668.49746120745419</v>
      </c>
      <c r="CM50">
        <v>667.14963988043962</v>
      </c>
      <c r="CN50">
        <v>665.79773648591197</v>
      </c>
      <c r="CO50">
        <v>664.44163626456077</v>
      </c>
      <c r="CP50">
        <v>663.08135059376878</v>
      </c>
      <c r="CQ50">
        <v>661.71698841294176</v>
      </c>
      <c r="CR50">
        <v>660.34845384315736</v>
      </c>
      <c r="CS50">
        <v>658.9757145483544</v>
      </c>
      <c r="CT50">
        <v>657.59886066314402</v>
      </c>
      <c r="CU50">
        <v>656.2178812863242</v>
      </c>
      <c r="CV50">
        <v>654.83269193481237</v>
      </c>
    </row>
    <row r="51" spans="1:100" x14ac:dyDescent="0.25">
      <c r="A51">
        <v>755.91421546292895</v>
      </c>
      <c r="B51">
        <v>754.86461131423323</v>
      </c>
      <c r="C51">
        <v>753.81101052685653</v>
      </c>
      <c r="D51">
        <v>752.75338067052792</v>
      </c>
      <c r="E51">
        <v>751.69175243923394</v>
      </c>
      <c r="F51">
        <v>750.62608993914955</v>
      </c>
      <c r="G51">
        <v>749.55642738730364</v>
      </c>
      <c r="H51">
        <v>748.48272542440884</v>
      </c>
      <c r="I51">
        <v>747.40502179263683</v>
      </c>
      <c r="J51">
        <v>746.32327366533525</v>
      </c>
      <c r="K51">
        <v>745.23752231189667</v>
      </c>
      <c r="L51">
        <v>744.14772143644291</v>
      </c>
      <c r="M51">
        <v>743.05387357453549</v>
      </c>
      <c r="N51">
        <v>741.95601348044875</v>
      </c>
      <c r="O51">
        <v>740.85409544548872</v>
      </c>
      <c r="P51">
        <v>739.74816978520903</v>
      </c>
      <c r="Q51">
        <v>738.63818130273864</v>
      </c>
      <c r="R51">
        <v>737.52418384847908</v>
      </c>
      <c r="S51">
        <v>736.40611874943784</v>
      </c>
      <c r="T51">
        <v>735.2840123895196</v>
      </c>
      <c r="U51">
        <v>734.15786462123071</v>
      </c>
      <c r="V51">
        <v>733.02764109332111</v>
      </c>
      <c r="W51">
        <v>731.89340472326739</v>
      </c>
      <c r="X51">
        <v>730.75508791809193</v>
      </c>
      <c r="Y51">
        <v>729.61275713736791</v>
      </c>
      <c r="Z51">
        <v>728.46634130545795</v>
      </c>
      <c r="AA51">
        <v>727.3158468925659</v>
      </c>
      <c r="AB51">
        <v>726.16132639966838</v>
      </c>
      <c r="AC51">
        <v>725.00271304904061</v>
      </c>
      <c r="AD51">
        <v>723.84008238731315</v>
      </c>
      <c r="AE51">
        <v>722.6733544007343</v>
      </c>
      <c r="AF51">
        <v>721.5025539572755</v>
      </c>
      <c r="AG51">
        <v>720.32770600527101</v>
      </c>
      <c r="AH51">
        <v>719.14875314419112</v>
      </c>
      <c r="AI51">
        <v>717.96578002187994</v>
      </c>
      <c r="AJ51">
        <v>716.77869767361346</v>
      </c>
      <c r="AK51">
        <v>715.58752681353428</v>
      </c>
      <c r="AL51">
        <v>714.39230995402261</v>
      </c>
      <c r="AM51">
        <v>713.19297650877468</v>
      </c>
      <c r="AN51">
        <v>711.98961721828118</v>
      </c>
      <c r="AO51">
        <v>710.78214019872701</v>
      </c>
      <c r="AP51">
        <v>709.5705393687997</v>
      </c>
      <c r="AQ51">
        <v>708.3549140578865</v>
      </c>
      <c r="AR51">
        <v>707.13516086262212</v>
      </c>
      <c r="AS51">
        <v>705.91133008737393</v>
      </c>
      <c r="AT51">
        <v>704.68341999867062</v>
      </c>
      <c r="AU51">
        <v>703.45137502877003</v>
      </c>
      <c r="AV51">
        <v>702.2152936682138</v>
      </c>
      <c r="AW51">
        <v>700.97508348066492</v>
      </c>
      <c r="AX51">
        <v>699.73073155224449</v>
      </c>
      <c r="AY51">
        <v>698.48235192892957</v>
      </c>
      <c r="AZ51">
        <v>697.22982673688375</v>
      </c>
      <c r="BA51">
        <v>695.97317750924196</v>
      </c>
      <c r="BB51">
        <v>694.71247502450194</v>
      </c>
      <c r="BC51">
        <v>693.44762034235521</v>
      </c>
      <c r="BD51">
        <v>692.17866119219354</v>
      </c>
      <c r="BE51">
        <v>690.9056216426394</v>
      </c>
      <c r="BF51">
        <v>689.62842340614702</v>
      </c>
      <c r="BG51">
        <v>688.34713212645227</v>
      </c>
      <c r="BH51">
        <v>687.06174173105285</v>
      </c>
      <c r="BI51">
        <v>685.77218629905474</v>
      </c>
      <c r="BJ51">
        <v>684.47854108515867</v>
      </c>
      <c r="BK51">
        <v>683.18078648745325</v>
      </c>
      <c r="BL51">
        <v>681.87886064407701</v>
      </c>
      <c r="BM51">
        <v>680.57284009618672</v>
      </c>
      <c r="BN51">
        <v>679.26270836644039</v>
      </c>
      <c r="BO51">
        <v>677.94839932325124</v>
      </c>
      <c r="BP51">
        <v>676.62998244897108</v>
      </c>
      <c r="BQ51">
        <v>675.30746108632275</v>
      </c>
      <c r="BR51">
        <v>673.98075648445342</v>
      </c>
      <c r="BS51">
        <v>672.64992270124617</v>
      </c>
      <c r="BT51">
        <v>671.3149996357854</v>
      </c>
      <c r="BU51">
        <v>669.97588754801063</v>
      </c>
      <c r="BV51">
        <v>668.63261668563518</v>
      </c>
      <c r="BW51">
        <v>667.28528028045741</v>
      </c>
      <c r="BX51">
        <v>665.93374921321913</v>
      </c>
      <c r="BY51">
        <v>664.57802151611872</v>
      </c>
      <c r="BZ51">
        <v>663.21822046749753</v>
      </c>
      <c r="CA51">
        <v>661.85425936327829</v>
      </c>
      <c r="CB51">
        <v>660.48609562832144</v>
      </c>
      <c r="CC51">
        <v>659.11381018158897</v>
      </c>
      <c r="CD51">
        <v>657.73740842080258</v>
      </c>
      <c r="CE51">
        <v>656.356798726335</v>
      </c>
      <c r="CF51">
        <v>654.97201009965977</v>
      </c>
      <c r="CG51">
        <v>653.58312850017057</v>
      </c>
      <c r="CH51">
        <v>652.1900628125012</v>
      </c>
      <c r="CI51">
        <v>650.7927816731127</v>
      </c>
      <c r="CJ51">
        <v>649.39137062924249</v>
      </c>
      <c r="CK51">
        <v>647.98583935769921</v>
      </c>
      <c r="CL51">
        <v>646.57608767195575</v>
      </c>
      <c r="CM51">
        <v>645.16212938866045</v>
      </c>
      <c r="CN51">
        <v>643.74405925636688</v>
      </c>
      <c r="CO51">
        <v>642.32182802657326</v>
      </c>
      <c r="CP51">
        <v>640.89536932022088</v>
      </c>
      <c r="CQ51">
        <v>639.46472700097104</v>
      </c>
      <c r="CR51">
        <v>638.02996210684478</v>
      </c>
      <c r="CS51">
        <v>636.59101068825748</v>
      </c>
      <c r="CT51">
        <v>635.14782499318005</v>
      </c>
      <c r="CU51">
        <v>633.70046372311606</v>
      </c>
      <c r="CV51">
        <v>632.25064411989217</v>
      </c>
    </row>
    <row r="52" spans="1:100" x14ac:dyDescent="0.25">
      <c r="A52">
        <v>738.98093242215873</v>
      </c>
      <c r="B52">
        <v>737.86813625495006</v>
      </c>
      <c r="C52">
        <v>736.75133024733418</v>
      </c>
      <c r="D52">
        <v>735.63045440415647</v>
      </c>
      <c r="E52">
        <v>734.50556745576171</v>
      </c>
      <c r="F52">
        <v>733.37660592822351</v>
      </c>
      <c r="G52">
        <v>732.24362654297386</v>
      </c>
      <c r="H52">
        <v>731.10657344224614</v>
      </c>
      <c r="I52">
        <v>729.96543776530541</v>
      </c>
      <c r="J52">
        <v>728.82028731763683</v>
      </c>
      <c r="K52">
        <v>727.67104969799379</v>
      </c>
      <c r="L52">
        <v>726.51779625674226</v>
      </c>
      <c r="M52">
        <v>725.36045110746602</v>
      </c>
      <c r="N52">
        <v>724.19903416092586</v>
      </c>
      <c r="O52">
        <v>723.03357601185519</v>
      </c>
      <c r="P52">
        <v>721.86401846762158</v>
      </c>
      <c r="Q52">
        <v>720.69044197333994</v>
      </c>
      <c r="R52">
        <v>719.51276169749383</v>
      </c>
      <c r="S52">
        <v>718.33100382023224</v>
      </c>
      <c r="T52">
        <v>717.14519564764737</v>
      </c>
      <c r="U52">
        <v>715.95527622983309</v>
      </c>
      <c r="V52">
        <v>714.76133512053457</v>
      </c>
      <c r="W52">
        <v>713.56327853053449</v>
      </c>
      <c r="X52">
        <v>712.36111630738071</v>
      </c>
      <c r="Y52">
        <v>711.15491768605477</v>
      </c>
      <c r="Z52">
        <v>709.94459634593591</v>
      </c>
      <c r="AA52">
        <v>708.73022482659007</v>
      </c>
      <c r="AB52">
        <v>707.51175263982202</v>
      </c>
      <c r="AC52">
        <v>706.2891506319894</v>
      </c>
      <c r="AD52">
        <v>705.06252305004045</v>
      </c>
      <c r="AE52">
        <v>703.83176165553743</v>
      </c>
      <c r="AF52">
        <v>702.59688629349614</v>
      </c>
      <c r="AG52">
        <v>701.35796115030075</v>
      </c>
      <c r="AH52">
        <v>700.11489532115411</v>
      </c>
      <c r="AI52">
        <v>698.8677494529901</v>
      </c>
      <c r="AJ52">
        <v>697.6165118022617</v>
      </c>
      <c r="AK52">
        <v>696.36112673001662</v>
      </c>
      <c r="AL52">
        <v>695.10168744102066</v>
      </c>
      <c r="AM52">
        <v>693.83812275489356</v>
      </c>
      <c r="AN52">
        <v>692.57040405027749</v>
      </c>
      <c r="AO52">
        <v>691.29864882355639</v>
      </c>
      <c r="AP52">
        <v>690.02274299486896</v>
      </c>
      <c r="AQ52">
        <v>688.74267669005224</v>
      </c>
      <c r="AR52">
        <v>687.45858006764604</v>
      </c>
      <c r="AS52">
        <v>686.17031941209405</v>
      </c>
      <c r="AT52">
        <v>684.87789530720613</v>
      </c>
      <c r="AU52">
        <v>683.5814368221927</v>
      </c>
      <c r="AV52">
        <v>682.28080808076515</v>
      </c>
      <c r="AW52">
        <v>680.97601180994366</v>
      </c>
      <c r="AX52">
        <v>679.66717768583669</v>
      </c>
      <c r="AY52">
        <v>678.35416802689599</v>
      </c>
      <c r="AZ52">
        <v>677.03697936212097</v>
      </c>
      <c r="BA52">
        <v>675.715743262552</v>
      </c>
      <c r="BB52">
        <v>674.39034028362266</v>
      </c>
      <c r="BC52">
        <v>673.06075240571397</v>
      </c>
      <c r="BD52">
        <v>671.72709384128916</v>
      </c>
      <c r="BE52">
        <v>670.38928557152258</v>
      </c>
      <c r="BF52">
        <v>669.04728665249115</v>
      </c>
      <c r="BG52">
        <v>667.70118554674139</v>
      </c>
      <c r="BH52">
        <v>666.35096044883176</v>
      </c>
      <c r="BI52">
        <v>664.99653909489848</v>
      </c>
      <c r="BJ52">
        <v>663.63797578666026</v>
      </c>
      <c r="BK52">
        <v>662.27532275884857</v>
      </c>
      <c r="BL52">
        <v>660.90846801244061</v>
      </c>
      <c r="BM52">
        <v>659.53742325820747</v>
      </c>
      <c r="BN52">
        <v>658.1622947512667</v>
      </c>
      <c r="BO52">
        <v>656.78299609353905</v>
      </c>
      <c r="BP52">
        <v>655.39948798559419</v>
      </c>
      <c r="BQ52">
        <v>654.01185115233625</v>
      </c>
      <c r="BR52">
        <v>652.6200985048888</v>
      </c>
      <c r="BS52">
        <v>651.22413128339542</v>
      </c>
      <c r="BT52">
        <v>649.82396786097286</v>
      </c>
      <c r="BU52">
        <v>648.41970145627317</v>
      </c>
      <c r="BV52">
        <v>647.01126563255923</v>
      </c>
      <c r="BW52">
        <v>645.59860795649217</v>
      </c>
      <c r="BX52">
        <v>644.18178939077552</v>
      </c>
      <c r="BY52">
        <v>642.7608569132957</v>
      </c>
      <c r="BZ52">
        <v>641.33571681022681</v>
      </c>
      <c r="CA52">
        <v>639.90634783758219</v>
      </c>
      <c r="CB52">
        <v>638.47283838101077</v>
      </c>
      <c r="CC52">
        <v>637.0352043286847</v>
      </c>
      <c r="CD52">
        <v>635.59333989782692</v>
      </c>
      <c r="CE52">
        <v>634.14723984289913</v>
      </c>
      <c r="CF52">
        <v>632.69763146290029</v>
      </c>
      <c r="CG52">
        <v>631.24935912238618</v>
      </c>
      <c r="CH52">
        <v>629.80440194012124</v>
      </c>
      <c r="CI52">
        <v>628.36275232756304</v>
      </c>
      <c r="CJ52">
        <v>626.92440271354428</v>
      </c>
      <c r="CK52">
        <v>625.48934554422419</v>
      </c>
      <c r="CL52">
        <v>624.05757328305265</v>
      </c>
      <c r="CM52">
        <v>622.62907841073411</v>
      </c>
      <c r="CN52">
        <v>621.20385342518</v>
      </c>
      <c r="CO52">
        <v>619.78189084148119</v>
      </c>
      <c r="CP52">
        <v>618.36318319185557</v>
      </c>
      <c r="CQ52">
        <v>616.94772302561739</v>
      </c>
      <c r="CR52">
        <v>615.53550290913552</v>
      </c>
      <c r="CS52">
        <v>614.12651542580181</v>
      </c>
      <c r="CT52">
        <v>612.72075317597023</v>
      </c>
      <c r="CU52">
        <v>611.31820877694531</v>
      </c>
      <c r="CV52">
        <v>609.91887486292762</v>
      </c>
    </row>
    <row r="53" spans="1:100" x14ac:dyDescent="0.25">
      <c r="A53">
        <v>721.29057604799505</v>
      </c>
      <c r="B53">
        <v>720.11494784624347</v>
      </c>
      <c r="C53">
        <v>718.93529963939977</v>
      </c>
      <c r="D53">
        <v>717.75154387149576</v>
      </c>
      <c r="E53">
        <v>716.56375775302706</v>
      </c>
      <c r="F53">
        <v>715.3718693486104</v>
      </c>
      <c r="G53">
        <v>714.17586598606476</v>
      </c>
      <c r="H53">
        <v>712.9758399927847</v>
      </c>
      <c r="I53">
        <v>711.77169485100694</v>
      </c>
      <c r="J53">
        <v>710.56348468658996</v>
      </c>
      <c r="K53">
        <v>709.35119300111671</v>
      </c>
      <c r="L53">
        <v>708.13477499629619</v>
      </c>
      <c r="M53">
        <v>706.91433212585571</v>
      </c>
      <c r="N53">
        <v>705.68975889827254</v>
      </c>
      <c r="O53">
        <v>704.46106363212516</v>
      </c>
      <c r="P53">
        <v>703.22833072490482</v>
      </c>
      <c r="Q53">
        <v>701.99146051794241</v>
      </c>
      <c r="R53">
        <v>700.75050627632208</v>
      </c>
      <c r="S53">
        <v>699.50546817596125</v>
      </c>
      <c r="T53">
        <v>698.25628597071682</v>
      </c>
      <c r="U53">
        <v>697.0030496391521</v>
      </c>
      <c r="V53">
        <v>695.74569160656438</v>
      </c>
      <c r="W53">
        <v>694.48418280216595</v>
      </c>
      <c r="X53">
        <v>693.21864166269336</v>
      </c>
      <c r="Y53">
        <v>691.94894937837125</v>
      </c>
      <c r="Z53">
        <v>690.67509979427086</v>
      </c>
      <c r="AA53">
        <v>689.39722026434481</v>
      </c>
      <c r="AB53">
        <v>688.11517983028648</v>
      </c>
      <c r="AC53">
        <v>686.82898698163285</v>
      </c>
      <c r="AD53">
        <v>685.53875212277683</v>
      </c>
      <c r="AE53">
        <v>684.24435006562351</v>
      </c>
      <c r="AF53">
        <v>682.94579563647665</v>
      </c>
      <c r="AG53">
        <v>681.6431922606738</v>
      </c>
      <c r="AH53">
        <v>680.33641553326379</v>
      </c>
      <c r="AI53">
        <v>679.02547828561342</v>
      </c>
      <c r="AJ53">
        <v>677.71049363235772</v>
      </c>
      <c r="AK53">
        <v>676.39132961573046</v>
      </c>
      <c r="AL53">
        <v>675.06798871986882</v>
      </c>
      <c r="AM53">
        <v>673.74059683101677</v>
      </c>
      <c r="AN53">
        <v>672.40903333646122</v>
      </c>
      <c r="AO53">
        <v>671.07328201208929</v>
      </c>
      <c r="AP53">
        <v>669.7334574786961</v>
      </c>
      <c r="AQ53">
        <v>668.3894827501307</v>
      </c>
      <c r="AR53">
        <v>667.04131451258877</v>
      </c>
      <c r="AS53">
        <v>665.68903746373815</v>
      </c>
      <c r="AT53">
        <v>664.33264017971169</v>
      </c>
      <c r="AU53">
        <v>662.97204385140662</v>
      </c>
      <c r="AV53">
        <v>661.60729483267266</v>
      </c>
      <c r="AW53">
        <v>660.23846410826275</v>
      </c>
      <c r="AX53">
        <v>658.8654289487871</v>
      </c>
      <c r="AY53">
        <v>657.48818892455654</v>
      </c>
      <c r="AZ53">
        <v>656.10686107517813</v>
      </c>
      <c r="BA53">
        <v>654.7213767842245</v>
      </c>
      <c r="BB53">
        <v>653.33168042267619</v>
      </c>
      <c r="BC53">
        <v>651.93783496495496</v>
      </c>
      <c r="BD53">
        <v>650.53989041690227</v>
      </c>
      <c r="BE53">
        <v>649.13773001328684</v>
      </c>
      <c r="BF53">
        <v>647.7313501623313</v>
      </c>
      <c r="BG53">
        <v>646.32086214870344</v>
      </c>
      <c r="BH53">
        <v>644.90622843562426</v>
      </c>
      <c r="BI53">
        <v>643.48737041949175</v>
      </c>
      <c r="BJ53">
        <v>642.0643214546435</v>
      </c>
      <c r="BK53">
        <v>640.63715475681784</v>
      </c>
      <c r="BL53">
        <v>639.20580990191445</v>
      </c>
      <c r="BM53">
        <v>637.77023382446055</v>
      </c>
      <c r="BN53">
        <v>636.33048164066622</v>
      </c>
      <c r="BO53">
        <v>634.88660113255958</v>
      </c>
      <c r="BP53">
        <v>633.43852548244013</v>
      </c>
      <c r="BQ53">
        <v>631.98893269899179</v>
      </c>
      <c r="BR53">
        <v>630.54228260070977</v>
      </c>
      <c r="BS53">
        <v>629.09894394729315</v>
      </c>
      <c r="BT53">
        <v>627.6589091587033</v>
      </c>
      <c r="BU53">
        <v>626.2221706722479</v>
      </c>
      <c r="BV53">
        <v>624.78872094254905</v>
      </c>
      <c r="BW53">
        <v>623.35855244150162</v>
      </c>
      <c r="BX53">
        <v>621.93165765822687</v>
      </c>
      <c r="BY53">
        <v>620.50802909904564</v>
      </c>
      <c r="BZ53">
        <v>619.08765928742741</v>
      </c>
      <c r="CA53">
        <v>617.67054076396062</v>
      </c>
      <c r="CB53">
        <v>616.25666608630343</v>
      </c>
      <c r="CC53">
        <v>614.8460278291501</v>
      </c>
      <c r="CD53">
        <v>613.43861858419643</v>
      </c>
      <c r="CE53">
        <v>612.0344309600938</v>
      </c>
      <c r="CF53">
        <v>610.63345758241167</v>
      </c>
      <c r="CG53">
        <v>609.23569109359914</v>
      </c>
      <c r="CH53">
        <v>607.84112415294999</v>
      </c>
      <c r="CI53">
        <v>606.44974943655961</v>
      </c>
      <c r="CJ53">
        <v>605.06155963728679</v>
      </c>
      <c r="CK53">
        <v>603.67654746471851</v>
      </c>
      <c r="CL53">
        <v>602.29470564512985</v>
      </c>
      <c r="CM53">
        <v>600.91602692144409</v>
      </c>
      <c r="CN53">
        <v>599.54050405319924</v>
      </c>
      <c r="CO53">
        <v>598.16812981650196</v>
      </c>
      <c r="CP53">
        <v>596.7988970040019</v>
      </c>
      <c r="CQ53">
        <v>595.43279842484014</v>
      </c>
      <c r="CR53">
        <v>594.06982690462041</v>
      </c>
      <c r="CS53">
        <v>592.70997528536975</v>
      </c>
      <c r="CT53">
        <v>591.3532364255019</v>
      </c>
      <c r="CU53">
        <v>589.99960319977322</v>
      </c>
      <c r="CV53">
        <v>588.64906849925194</v>
      </c>
    </row>
    <row r="54" spans="1:100" x14ac:dyDescent="0.25">
      <c r="A54">
        <v>702.86797634747677</v>
      </c>
      <c r="B54">
        <v>701.62988469648747</v>
      </c>
      <c r="C54">
        <v>700.38776587074051</v>
      </c>
      <c r="D54">
        <v>699.1415047572973</v>
      </c>
      <c r="E54">
        <v>697.89113704985459</v>
      </c>
      <c r="F54">
        <v>696.6367023494289</v>
      </c>
      <c r="G54">
        <v>695.3781186619151</v>
      </c>
      <c r="H54">
        <v>694.11545208770553</v>
      </c>
      <c r="I54">
        <v>692.84868709454042</v>
      </c>
      <c r="J54">
        <v>691.57776655366467</v>
      </c>
      <c r="K54">
        <v>690.3027787008325</v>
      </c>
      <c r="L54">
        <v>689.02366941811567</v>
      </c>
      <c r="M54">
        <v>687.7403981665816</v>
      </c>
      <c r="N54">
        <v>686.45306702434095</v>
      </c>
      <c r="O54">
        <v>685.16159987874255</v>
      </c>
      <c r="P54">
        <v>683.86596448345267</v>
      </c>
      <c r="Q54">
        <v>682.56626844464029</v>
      </c>
      <c r="R54">
        <v>681.2624302884974</v>
      </c>
      <c r="S54">
        <v>679.95441774273968</v>
      </c>
      <c r="T54">
        <v>678.64233560634682</v>
      </c>
      <c r="U54">
        <v>677.32611371981739</v>
      </c>
      <c r="V54">
        <v>676.00571144540675</v>
      </c>
      <c r="W54">
        <v>674.6812224190619</v>
      </c>
      <c r="X54">
        <v>673.3526045122353</v>
      </c>
      <c r="Y54">
        <v>672.01980036160001</v>
      </c>
      <c r="Z54">
        <v>670.68288406402871</v>
      </c>
      <c r="AA54">
        <v>669.34185827899296</v>
      </c>
      <c r="AB54">
        <v>667.99664053724632</v>
      </c>
      <c r="AC54">
        <v>666.6472770006842</v>
      </c>
      <c r="AD54">
        <v>665.29383191356078</v>
      </c>
      <c r="AE54">
        <v>663.93618930050843</v>
      </c>
      <c r="AF54">
        <v>662.57435897307494</v>
      </c>
      <c r="AG54">
        <v>661.20845109896015</v>
      </c>
      <c r="AH54">
        <v>659.83837277146245</v>
      </c>
      <c r="AI54">
        <v>658.46408904371503</v>
      </c>
      <c r="AJ54">
        <v>657.08568708698965</v>
      </c>
      <c r="AK54">
        <v>655.70316264092844</v>
      </c>
      <c r="AL54">
        <v>654.31642756298731</v>
      </c>
      <c r="AM54">
        <v>652.92551294828206</v>
      </c>
      <c r="AN54">
        <v>651.53050132129113</v>
      </c>
      <c r="AO54">
        <v>650.13130507627977</v>
      </c>
      <c r="AP54">
        <v>648.72789077678192</v>
      </c>
      <c r="AQ54">
        <v>647.32034050285699</v>
      </c>
      <c r="AR54">
        <v>645.90867371793388</v>
      </c>
      <c r="AS54">
        <v>644.49278398810407</v>
      </c>
      <c r="AT54">
        <v>643.07267748135905</v>
      </c>
      <c r="AU54">
        <v>641.6484552443377</v>
      </c>
      <c r="AV54">
        <v>640.22008130600796</v>
      </c>
      <c r="AW54">
        <v>638.78747745688224</v>
      </c>
      <c r="AX54">
        <v>637.35067431868879</v>
      </c>
      <c r="AY54">
        <v>635.90974481548722</v>
      </c>
      <c r="AZ54">
        <v>634.46464388303991</v>
      </c>
      <c r="BA54">
        <v>633.01557677513995</v>
      </c>
      <c r="BB54">
        <v>631.5666185383709</v>
      </c>
      <c r="BC54">
        <v>630.12093513553236</v>
      </c>
      <c r="BD54">
        <v>628.67856096475282</v>
      </c>
      <c r="BE54">
        <v>627.23948845105599</v>
      </c>
      <c r="BF54">
        <v>625.80371003680614</v>
      </c>
      <c r="BG54">
        <v>624.37121818166543</v>
      </c>
      <c r="BH54">
        <v>622.94200536255789</v>
      </c>
      <c r="BI54">
        <v>621.51606407362749</v>
      </c>
      <c r="BJ54">
        <v>620.09338682620023</v>
      </c>
      <c r="BK54">
        <v>618.67396614874292</v>
      </c>
      <c r="BL54">
        <v>617.25779458682655</v>
      </c>
      <c r="BM54">
        <v>615.8448647030873</v>
      </c>
      <c r="BN54">
        <v>614.43516907717742</v>
      </c>
      <c r="BO54">
        <v>613.02870030574013</v>
      </c>
      <c r="BP54">
        <v>611.62545100236889</v>
      </c>
      <c r="BQ54">
        <v>610.22541379755978</v>
      </c>
      <c r="BR54">
        <v>608.82858133868251</v>
      </c>
      <c r="BS54">
        <v>607.43494628993437</v>
      </c>
      <c r="BT54">
        <v>606.04450133230193</v>
      </c>
      <c r="BU54">
        <v>604.65723916353056</v>
      </c>
      <c r="BV54">
        <v>603.27315249807873</v>
      </c>
      <c r="BW54">
        <v>601.8922340670772</v>
      </c>
      <c r="BX54">
        <v>600.51447661830264</v>
      </c>
      <c r="BY54">
        <v>599.13987291612943</v>
      </c>
      <c r="BZ54">
        <v>597.76841574149466</v>
      </c>
      <c r="CA54">
        <v>596.40009789186047</v>
      </c>
      <c r="CB54">
        <v>595.03491218117608</v>
      </c>
      <c r="CC54">
        <v>593.67285143983736</v>
      </c>
      <c r="CD54">
        <v>592.31390851465756</v>
      </c>
      <c r="CE54">
        <v>590.95807626881799</v>
      </c>
      <c r="CF54">
        <v>589.60534758183724</v>
      </c>
      <c r="CG54">
        <v>588.25571534953758</v>
      </c>
      <c r="CH54">
        <v>586.90917248399683</v>
      </c>
      <c r="CI54">
        <v>585.56571191352236</v>
      </c>
      <c r="CJ54">
        <v>584.22532658260559</v>
      </c>
      <c r="CK54">
        <v>582.88800945189155</v>
      </c>
      <c r="CL54">
        <v>581.55375349813426</v>
      </c>
      <c r="CM54">
        <v>580.22255171416975</v>
      </c>
      <c r="CN54">
        <v>578.89439710886984</v>
      </c>
      <c r="CO54">
        <v>577.56928270711057</v>
      </c>
      <c r="CP54">
        <v>576.24720154973318</v>
      </c>
      <c r="CQ54">
        <v>574.92814669350798</v>
      </c>
      <c r="CR54">
        <v>573.61211121110216</v>
      </c>
      <c r="CS54">
        <v>572.29908819103844</v>
      </c>
      <c r="CT54">
        <v>570.98907073765838</v>
      </c>
      <c r="CU54">
        <v>569.68205197108932</v>
      </c>
      <c r="CV54">
        <v>568.37802502720876</v>
      </c>
    </row>
    <row r="55" spans="1:100" x14ac:dyDescent="0.25">
      <c r="A55">
        <v>683.73714896944512</v>
      </c>
      <c r="B55">
        <v>682.43697010586379</v>
      </c>
      <c r="C55">
        <v>681.13275672515067</v>
      </c>
      <c r="D55">
        <v>679.82437241313301</v>
      </c>
      <c r="E55">
        <v>678.51181135895888</v>
      </c>
      <c r="F55">
        <v>677.19520383231145</v>
      </c>
      <c r="G55">
        <v>675.87443085505492</v>
      </c>
      <c r="H55">
        <v>674.54947518936228</v>
      </c>
      <c r="I55">
        <v>673.22045287400681</v>
      </c>
      <c r="J55">
        <v>671.88727909938939</v>
      </c>
      <c r="K55">
        <v>670.54991683265564</v>
      </c>
      <c r="L55">
        <v>669.20845949784041</v>
      </c>
      <c r="M55">
        <v>667.86287322652004</v>
      </c>
      <c r="N55">
        <v>666.51309280268015</v>
      </c>
      <c r="O55">
        <v>665.15918063206175</v>
      </c>
      <c r="P55">
        <v>663.80117059949612</v>
      </c>
      <c r="Q55">
        <v>662.43896089794578</v>
      </c>
      <c r="R55">
        <v>661.07257449196152</v>
      </c>
      <c r="S55">
        <v>659.7021074022266</v>
      </c>
      <c r="T55">
        <v>658.32745774009322</v>
      </c>
      <c r="U55">
        <v>656.94860060522024</v>
      </c>
      <c r="V55">
        <v>655.56563219150951</v>
      </c>
      <c r="W55">
        <v>654.17853232589573</v>
      </c>
      <c r="X55">
        <v>652.78721980924911</v>
      </c>
      <c r="Y55">
        <v>651.39173165060197</v>
      </c>
      <c r="Z55">
        <v>649.9921434590002</v>
      </c>
      <c r="AA55">
        <v>648.58836590577573</v>
      </c>
      <c r="AB55">
        <v>647.18036835028784</v>
      </c>
      <c r="AC55">
        <v>645.76823463079052</v>
      </c>
      <c r="AD55">
        <v>644.35198283114357</v>
      </c>
      <c r="AE55">
        <v>642.93150619271569</v>
      </c>
      <c r="AF55">
        <v>641.50680951584832</v>
      </c>
      <c r="AG55">
        <v>640.07799420631591</v>
      </c>
      <c r="AH55">
        <v>638.64502987083563</v>
      </c>
      <c r="AI55">
        <v>637.20783380282796</v>
      </c>
      <c r="AJ55">
        <v>635.76643107633379</v>
      </c>
      <c r="AK55">
        <v>634.32089915057611</v>
      </c>
      <c r="AL55">
        <v>632.87158687323995</v>
      </c>
      <c r="AM55">
        <v>631.4229163412416</v>
      </c>
      <c r="AN55">
        <v>629.97756187897039</v>
      </c>
      <c r="AO55">
        <v>628.53551589579888</v>
      </c>
      <c r="AP55">
        <v>627.09677081847519</v>
      </c>
      <c r="AQ55">
        <v>625.66131909108367</v>
      </c>
      <c r="AR55">
        <v>624.22915317500008</v>
      </c>
      <c r="AS55">
        <v>622.80026554886092</v>
      </c>
      <c r="AT55">
        <v>621.37464870851693</v>
      </c>
      <c r="AU55">
        <v>619.95229516699851</v>
      </c>
      <c r="AV55">
        <v>618.53319745447232</v>
      </c>
      <c r="AW55">
        <v>617.11734811820975</v>
      </c>
      <c r="AX55">
        <v>615.70473972253251</v>
      </c>
      <c r="AY55">
        <v>614.29536484878429</v>
      </c>
      <c r="AZ55">
        <v>612.8892160952978</v>
      </c>
      <c r="BA55">
        <v>611.4862860773402</v>
      </c>
      <c r="BB55">
        <v>610.08656742708501</v>
      </c>
      <c r="BC55">
        <v>608.69005279357737</v>
      </c>
      <c r="BD55">
        <v>607.29673484268096</v>
      </c>
      <c r="BE55">
        <v>605.90660625704913</v>
      </c>
      <c r="BF55">
        <v>604.51965973608833</v>
      </c>
      <c r="BG55">
        <v>603.13588799591503</v>
      </c>
      <c r="BH55">
        <v>601.75528376931686</v>
      </c>
      <c r="BI55">
        <v>600.37783980571874</v>
      </c>
      <c r="BJ55">
        <v>599.00354887114088</v>
      </c>
      <c r="BK55">
        <v>597.63240374816371</v>
      </c>
      <c r="BL55">
        <v>596.26439723588635</v>
      </c>
      <c r="BM55">
        <v>594.89952214989444</v>
      </c>
      <c r="BN55">
        <v>593.53777132221649</v>
      </c>
      <c r="BO55">
        <v>592.17913760128818</v>
      </c>
      <c r="BP55">
        <v>590.82361385191859</v>
      </c>
      <c r="BQ55">
        <v>589.47119295524817</v>
      </c>
      <c r="BR55">
        <v>588.12186780871173</v>
      </c>
      <c r="BS55">
        <v>586.77563132600244</v>
      </c>
      <c r="BT55">
        <v>585.43247643703603</v>
      </c>
      <c r="BU55">
        <v>584.09239608790858</v>
      </c>
      <c r="BV55">
        <v>582.75538324086608</v>
      </c>
      <c r="BW55">
        <v>581.42143087426393</v>
      </c>
      <c r="BX55">
        <v>580.0905319825298</v>
      </c>
      <c r="BY55">
        <v>578.76267957612583</v>
      </c>
      <c r="BZ55">
        <v>577.43786668151529</v>
      </c>
      <c r="CA55">
        <v>576.11608634112383</v>
      </c>
      <c r="CB55">
        <v>574.79733161330205</v>
      </c>
      <c r="CC55">
        <v>573.48159557229224</v>
      </c>
      <c r="CD55">
        <v>572.16887130819043</v>
      </c>
      <c r="CE55">
        <v>570.85915192690686</v>
      </c>
      <c r="CF55">
        <v>569.552430550135</v>
      </c>
      <c r="CG55">
        <v>568.2487003153127</v>
      </c>
      <c r="CH55">
        <v>566.94795437558616</v>
      </c>
      <c r="CI55">
        <v>565.65018589977672</v>
      </c>
      <c r="CJ55">
        <v>564.35538807233468</v>
      </c>
      <c r="CK55">
        <v>563.06355409332036</v>
      </c>
      <c r="CL55">
        <v>561.77467717835623</v>
      </c>
      <c r="CM55">
        <v>560.48875055859344</v>
      </c>
      <c r="CN55">
        <v>559.20576748068004</v>
      </c>
      <c r="CO55">
        <v>557.92572120671798</v>
      </c>
      <c r="CP55">
        <v>556.64860501423675</v>
      </c>
      <c r="CQ55">
        <v>555.37441219615107</v>
      </c>
      <c r="CR55">
        <v>554.10313606073487</v>
      </c>
      <c r="CS55">
        <v>552.83476993157069</v>
      </c>
      <c r="CT55">
        <v>551.56930714753094</v>
      </c>
      <c r="CU55">
        <v>550.30674106273023</v>
      </c>
      <c r="CV55">
        <v>549.04706504649823</v>
      </c>
    </row>
    <row r="56" spans="1:100" x14ac:dyDescent="0.25">
      <c r="A56">
        <v>663.92132191333258</v>
      </c>
      <c r="B56">
        <v>662.55943882824602</v>
      </c>
      <c r="C56">
        <v>661.19347822247698</v>
      </c>
      <c r="D56">
        <v>659.82335953132974</v>
      </c>
      <c r="E56">
        <v>658.44903547953675</v>
      </c>
      <c r="F56">
        <v>657.07058088666918</v>
      </c>
      <c r="G56">
        <v>655.68801620263241</v>
      </c>
      <c r="H56">
        <v>654.30124092686299</v>
      </c>
      <c r="I56">
        <v>652.91027377332614</v>
      </c>
      <c r="J56">
        <v>651.51520963505607</v>
      </c>
      <c r="K56">
        <v>650.11597332040674</v>
      </c>
      <c r="L56">
        <v>648.71251899218043</v>
      </c>
      <c r="M56">
        <v>647.3049163067675</v>
      </c>
      <c r="N56">
        <v>645.89320557201711</v>
      </c>
      <c r="O56">
        <v>644.47727594375453</v>
      </c>
      <c r="P56">
        <v>643.0571211402505</v>
      </c>
      <c r="Q56">
        <v>641.63284662242916</v>
      </c>
      <c r="R56">
        <v>640.20443291781942</v>
      </c>
      <c r="S56">
        <v>638.77178934462438</v>
      </c>
      <c r="T56">
        <v>637.33493402966428</v>
      </c>
      <c r="U56">
        <v>635.89395237969256</v>
      </c>
      <c r="V56">
        <v>634.44881185781628</v>
      </c>
      <c r="W56">
        <v>632.99971773314871</v>
      </c>
      <c r="X56">
        <v>631.55078328957518</v>
      </c>
      <c r="Y56">
        <v>630.10513613430828</v>
      </c>
      <c r="Z56">
        <v>628.66279812812809</v>
      </c>
      <c r="AA56">
        <v>627.22376169624738</v>
      </c>
      <c r="AB56">
        <v>625.78801928122095</v>
      </c>
      <c r="AC56">
        <v>624.35556334289868</v>
      </c>
      <c r="AD56">
        <v>622.92638635839558</v>
      </c>
      <c r="AE56">
        <v>621.50048082204398</v>
      </c>
      <c r="AF56">
        <v>620.07783924535693</v>
      </c>
      <c r="AG56">
        <v>618.65845415698936</v>
      </c>
      <c r="AH56">
        <v>617.24231810269669</v>
      </c>
      <c r="AI56">
        <v>615.82942364529924</v>
      </c>
      <c r="AJ56">
        <v>614.41976336464086</v>
      </c>
      <c r="AK56">
        <v>613.01332985755209</v>
      </c>
      <c r="AL56">
        <v>611.61011573780422</v>
      </c>
      <c r="AM56">
        <v>610.2101136360867</v>
      </c>
      <c r="AN56">
        <v>608.81331619994603</v>
      </c>
      <c r="AO56">
        <v>607.41971609376105</v>
      </c>
      <c r="AP56">
        <v>606.02930599870854</v>
      </c>
      <c r="AQ56">
        <v>604.6420786127145</v>
      </c>
      <c r="AR56">
        <v>603.25802665041931</v>
      </c>
      <c r="AS56">
        <v>601.8771428431412</v>
      </c>
      <c r="AT56">
        <v>600.49941993883306</v>
      </c>
      <c r="AU56">
        <v>599.12485070205241</v>
      </c>
      <c r="AV56">
        <v>597.75342791391927</v>
      </c>
      <c r="AW56">
        <v>596.38514437207243</v>
      </c>
      <c r="AX56">
        <v>595.01999289064463</v>
      </c>
      <c r="AY56">
        <v>593.65796630021327</v>
      </c>
      <c r="AZ56">
        <v>592.29905744776727</v>
      </c>
      <c r="BA56">
        <v>590.9432591966663</v>
      </c>
      <c r="BB56">
        <v>589.59056442660903</v>
      </c>
      <c r="BC56">
        <v>588.2409660335951</v>
      </c>
      <c r="BD56">
        <v>586.89445692987908</v>
      </c>
      <c r="BE56">
        <v>585.55103004394812</v>
      </c>
      <c r="BF56">
        <v>584.21067832047004</v>
      </c>
      <c r="BG56">
        <v>582.87339472026224</v>
      </c>
      <c r="BH56">
        <v>581.53917222026132</v>
      </c>
      <c r="BI56">
        <v>580.20800381347567</v>
      </c>
      <c r="BJ56">
        <v>578.87988250894989</v>
      </c>
      <c r="BK56">
        <v>577.55480133173739</v>
      </c>
      <c r="BL56">
        <v>576.23275332285505</v>
      </c>
      <c r="BM56">
        <v>574.91373153924758</v>
      </c>
      <c r="BN56">
        <v>573.59772905375405</v>
      </c>
      <c r="BO56">
        <v>572.28473895507193</v>
      </c>
      <c r="BP56">
        <v>570.97475434771502</v>
      </c>
      <c r="BQ56">
        <v>569.66776835198334</v>
      </c>
      <c r="BR56">
        <v>568.36377410392799</v>
      </c>
      <c r="BS56">
        <v>567.0627647553041</v>
      </c>
      <c r="BT56">
        <v>565.76473347354965</v>
      </c>
      <c r="BU56">
        <v>564.46967344174152</v>
      </c>
      <c r="BV56">
        <v>563.17757785855599</v>
      </c>
      <c r="BW56">
        <v>561.88843993824537</v>
      </c>
      <c r="BX56">
        <v>560.60225291058759</v>
      </c>
      <c r="BY56">
        <v>559.31901002086295</v>
      </c>
      <c r="BZ56">
        <v>558.03870452981187</v>
      </c>
      <c r="CA56">
        <v>556.76132971360209</v>
      </c>
      <c r="CB56">
        <v>555.4868788637898</v>
      </c>
      <c r="CC56">
        <v>554.21534528728921</v>
      </c>
      <c r="CD56">
        <v>552.94672230633671</v>
      </c>
      <c r="CE56">
        <v>551.68100325845307</v>
      </c>
      <c r="CF56">
        <v>550.41818149640665</v>
      </c>
      <c r="CG56">
        <v>549.15825038818548</v>
      </c>
      <c r="CH56">
        <v>547.901203316958</v>
      </c>
      <c r="CI56">
        <v>546.64703368103847</v>
      </c>
      <c r="CJ56">
        <v>545.39573489385361</v>
      </c>
      <c r="CK56">
        <v>544.14730038390326</v>
      </c>
      <c r="CL56">
        <v>542.90172359473581</v>
      </c>
      <c r="CM56">
        <v>541.65899798490148</v>
      </c>
      <c r="CN56">
        <v>540.41911702793095</v>
      </c>
      <c r="CO56">
        <v>539.18207421228567</v>
      </c>
      <c r="CP56">
        <v>537.94786304133936</v>
      </c>
      <c r="CQ56">
        <v>536.71647703333304</v>
      </c>
      <c r="CR56">
        <v>535.48790972134771</v>
      </c>
      <c r="CS56">
        <v>534.26215465326538</v>
      </c>
      <c r="CT56">
        <v>533.03920539173828</v>
      </c>
      <c r="CU56">
        <v>531.81905551415298</v>
      </c>
      <c r="CV56">
        <v>530.60169861259783</v>
      </c>
    </row>
    <row r="57" spans="1:100" x14ac:dyDescent="0.25">
      <c r="A57">
        <v>779.83823283501704</v>
      </c>
      <c r="B57">
        <v>778.88405752644724</v>
      </c>
      <c r="C57">
        <v>777.92592401957847</v>
      </c>
      <c r="D57">
        <v>776.96381900111635</v>
      </c>
      <c r="E57">
        <v>775.99774988692036</v>
      </c>
      <c r="F57">
        <v>775.02770685738028</v>
      </c>
      <c r="G57">
        <v>774.05369388943018</v>
      </c>
      <c r="H57">
        <v>773.07570465958645</v>
      </c>
      <c r="I57">
        <v>772.09373970364811</v>
      </c>
      <c r="J57">
        <v>771.10779619667528</v>
      </c>
      <c r="K57">
        <v>770.11787123114971</v>
      </c>
      <c r="L57">
        <v>769.12396548306663</v>
      </c>
      <c r="M57">
        <v>768.1260725994257</v>
      </c>
      <c r="N57">
        <v>767.12419675952185</v>
      </c>
      <c r="O57">
        <v>766.11832816274136</v>
      </c>
      <c r="P57">
        <v>765.10847449401388</v>
      </c>
      <c r="Q57">
        <v>764.09462250300112</v>
      </c>
      <c r="R57">
        <v>763.07677429384307</v>
      </c>
      <c r="S57">
        <v>762.05493134044218</v>
      </c>
      <c r="T57">
        <v>761.02908084301612</v>
      </c>
      <c r="U57">
        <v>759.99923947394302</v>
      </c>
      <c r="V57">
        <v>758.96538513519317</v>
      </c>
      <c r="W57">
        <v>757.92753801335687</v>
      </c>
      <c r="X57">
        <v>756.88567255291025</v>
      </c>
      <c r="Y57">
        <v>755.839812456868</v>
      </c>
      <c r="Z57">
        <v>754.78992871021967</v>
      </c>
      <c r="AA57">
        <v>753.73604853458983</v>
      </c>
      <c r="AB57">
        <v>752.67813945349712</v>
      </c>
      <c r="AC57">
        <v>751.61623220934587</v>
      </c>
      <c r="AD57">
        <v>750.55029086224488</v>
      </c>
      <c r="AE57">
        <v>749.48034967749709</v>
      </c>
      <c r="AF57">
        <v>748.40636924988416</v>
      </c>
      <c r="AG57">
        <v>747.3283626570784</v>
      </c>
      <c r="AH57">
        <v>746.2463364488035</v>
      </c>
      <c r="AI57">
        <v>745.16026240966107</v>
      </c>
      <c r="AJ57">
        <v>744.07018383932643</v>
      </c>
      <c r="AK57">
        <v>742.97605244228669</v>
      </c>
      <c r="AL57">
        <v>741.8779150489521</v>
      </c>
      <c r="AM57">
        <v>740.77571989139631</v>
      </c>
      <c r="AN57">
        <v>739.66951733276346</v>
      </c>
      <c r="AO57">
        <v>738.55925213092303</v>
      </c>
      <c r="AP57">
        <v>737.44493190553135</v>
      </c>
      <c r="AQ57">
        <v>736.3265904898891</v>
      </c>
      <c r="AR57">
        <v>735.20417823213268</v>
      </c>
      <c r="AS57">
        <v>734.07775455667911</v>
      </c>
      <c r="AT57">
        <v>732.94725530668006</v>
      </c>
      <c r="AU57">
        <v>731.81274344664098</v>
      </c>
      <c r="AV57">
        <v>730.67415133887471</v>
      </c>
      <c r="AW57">
        <v>729.53147877471338</v>
      </c>
      <c r="AX57">
        <v>728.38478805796444</v>
      </c>
      <c r="AY57">
        <v>727.23400920169922</v>
      </c>
      <c r="AZ57">
        <v>726.07921425193274</v>
      </c>
      <c r="BA57">
        <v>724.92032663789485</v>
      </c>
      <c r="BB57">
        <v>723.75737322400039</v>
      </c>
      <c r="BC57">
        <v>722.59037140561134</v>
      </c>
      <c r="BD57">
        <v>721.41926925265432</v>
      </c>
      <c r="BE57">
        <v>720.24414790700393</v>
      </c>
      <c r="BF57">
        <v>719.06492185177524</v>
      </c>
      <c r="BG57">
        <v>717.88162250913933</v>
      </c>
      <c r="BH57">
        <v>716.69426741010227</v>
      </c>
      <c r="BI57">
        <v>715.5028001548236</v>
      </c>
      <c r="BJ57">
        <v>714.30731099489537</v>
      </c>
      <c r="BK57">
        <v>713.10770545475009</v>
      </c>
      <c r="BL57">
        <v>711.90399690503318</v>
      </c>
      <c r="BM57">
        <v>710.69624824450796</v>
      </c>
      <c r="BN57">
        <v>709.48437598283351</v>
      </c>
      <c r="BO57">
        <v>708.26845514826061</v>
      </c>
      <c r="BP57">
        <v>707.0484309858291</v>
      </c>
      <c r="BQ57">
        <v>705.82427613723598</v>
      </c>
      <c r="BR57">
        <v>704.59609554897577</v>
      </c>
      <c r="BS57">
        <v>703.36378029471791</v>
      </c>
      <c r="BT57">
        <v>702.12735097770076</v>
      </c>
      <c r="BU57">
        <v>700.8868709794948</v>
      </c>
      <c r="BV57">
        <v>699.64224945930323</v>
      </c>
      <c r="BW57">
        <v>698.39354678064615</v>
      </c>
      <c r="BX57">
        <v>697.14075247906817</v>
      </c>
      <c r="BY57">
        <v>695.88380993744931</v>
      </c>
      <c r="BZ57">
        <v>694.62281103276496</v>
      </c>
      <c r="CA57">
        <v>693.3576879530998</v>
      </c>
      <c r="CB57">
        <v>692.08841005402655</v>
      </c>
      <c r="CC57">
        <v>690.81509245707048</v>
      </c>
      <c r="CD57">
        <v>689.53762654558705</v>
      </c>
      <c r="CE57">
        <v>688.25599937474726</v>
      </c>
      <c r="CF57">
        <v>686.97034102002226</v>
      </c>
      <c r="CG57">
        <v>685.68051864620782</v>
      </c>
      <c r="CH57">
        <v>684.38652871323609</v>
      </c>
      <c r="CI57">
        <v>683.0885076818862</v>
      </c>
      <c r="CJ57">
        <v>681.78631564063414</v>
      </c>
      <c r="CK57">
        <v>680.47995013819343</v>
      </c>
      <c r="CL57">
        <v>679.16954568725293</v>
      </c>
      <c r="CM57">
        <v>677.85497120103446</v>
      </c>
      <c r="CN57">
        <v>676.53621697936399</v>
      </c>
      <c r="CO57">
        <v>675.21340800416681</v>
      </c>
      <c r="CP57">
        <v>673.88643872512671</v>
      </c>
      <c r="CQ57">
        <v>672.55528383553542</v>
      </c>
      <c r="CR57">
        <v>671.22004989890286</v>
      </c>
      <c r="CS57">
        <v>669.88067391094989</v>
      </c>
      <c r="CT57">
        <v>668.53710658028388</v>
      </c>
      <c r="CU57">
        <v>667.18942765824931</v>
      </c>
      <c r="CV57">
        <v>665.83763347908007</v>
      </c>
    </row>
    <row r="58" spans="1:100" x14ac:dyDescent="0.25">
      <c r="A58">
        <v>764.08896565334317</v>
      </c>
      <c r="B58">
        <v>763.07108954657485</v>
      </c>
      <c r="C58">
        <v>762.04922455410428</v>
      </c>
      <c r="D58">
        <v>761.02335202969664</v>
      </c>
      <c r="E58">
        <v>759.99348864957688</v>
      </c>
      <c r="F58">
        <v>758.95961231205592</v>
      </c>
      <c r="G58">
        <v>757.9217432075568</v>
      </c>
      <c r="H58">
        <v>756.8798557769062</v>
      </c>
      <c r="I58">
        <v>755.83397372694355</v>
      </c>
      <c r="J58">
        <v>754.78406803901623</v>
      </c>
      <c r="K58">
        <v>753.73016593856585</v>
      </c>
      <c r="L58">
        <v>752.6722349454833</v>
      </c>
      <c r="M58">
        <v>751.61030580597105</v>
      </c>
      <c r="N58">
        <v>750.54434257652429</v>
      </c>
      <c r="O58">
        <v>749.47437952623227</v>
      </c>
      <c r="P58">
        <v>748.40037724627291</v>
      </c>
      <c r="Q58">
        <v>747.32234289725477</v>
      </c>
      <c r="R58">
        <v>746.24029486624715</v>
      </c>
      <c r="S58">
        <v>745.15419901786959</v>
      </c>
      <c r="T58">
        <v>744.06409865555213</v>
      </c>
      <c r="U58">
        <v>742.9699454802095</v>
      </c>
      <c r="V58">
        <v>741.87178632600114</v>
      </c>
      <c r="W58">
        <v>740.76956942143147</v>
      </c>
      <c r="X58">
        <v>739.6633451333845</v>
      </c>
      <c r="Y58">
        <v>738.55305821617617</v>
      </c>
      <c r="Z58">
        <v>737.43871032802656</v>
      </c>
      <c r="AA58">
        <v>736.32034722836852</v>
      </c>
      <c r="AB58">
        <v>735.1979133009396</v>
      </c>
      <c r="AC58">
        <v>734.07146797385894</v>
      </c>
      <c r="AD58">
        <v>732.94094708675675</v>
      </c>
      <c r="AE58">
        <v>731.80641071289836</v>
      </c>
      <c r="AF58">
        <v>730.6677970006665</v>
      </c>
      <c r="AG58">
        <v>729.525099748245</v>
      </c>
      <c r="AH58">
        <v>728.37838746003001</v>
      </c>
      <c r="AI58">
        <v>727.22758704730143</v>
      </c>
      <c r="AJ58">
        <v>726.07277055972793</v>
      </c>
      <c r="AK58">
        <v>724.91386142306499</v>
      </c>
      <c r="AL58">
        <v>723.75088048029215</v>
      </c>
      <c r="AM58">
        <v>722.58385717296733</v>
      </c>
      <c r="AN58">
        <v>721.41273354654697</v>
      </c>
      <c r="AO58">
        <v>720.23759074652924</v>
      </c>
      <c r="AP58">
        <v>719.0583432525907</v>
      </c>
      <c r="AQ58">
        <v>717.87501644032966</v>
      </c>
      <c r="AR58">
        <v>716.68763993724076</v>
      </c>
      <c r="AS58">
        <v>715.49615129385711</v>
      </c>
      <c r="AT58">
        <v>714.30064076536007</v>
      </c>
      <c r="AU58">
        <v>713.10101387277098</v>
      </c>
      <c r="AV58">
        <v>711.89727791519761</v>
      </c>
      <c r="AW58">
        <v>710.68950793785189</v>
      </c>
      <c r="AX58">
        <v>709.4776143757739</v>
      </c>
      <c r="AY58">
        <v>708.26166616976582</v>
      </c>
      <c r="AZ58">
        <v>707.04162074314615</v>
      </c>
      <c r="BA58">
        <v>705.81744464707515</v>
      </c>
      <c r="BB58">
        <v>704.58924283157614</v>
      </c>
      <c r="BC58">
        <v>703.35690636696802</v>
      </c>
      <c r="BD58">
        <v>702.12044974434377</v>
      </c>
      <c r="BE58">
        <v>700.87994857295735</v>
      </c>
      <c r="BF58">
        <v>699.63530589676122</v>
      </c>
      <c r="BG58">
        <v>698.38657595138397</v>
      </c>
      <c r="BH58">
        <v>697.1337605315664</v>
      </c>
      <c r="BI58">
        <v>695.87679688917638</v>
      </c>
      <c r="BJ58">
        <v>694.61577075759908</v>
      </c>
      <c r="BK58">
        <v>693.35062661550955</v>
      </c>
      <c r="BL58">
        <v>692.08132767176494</v>
      </c>
      <c r="BM58">
        <v>690.80798288867857</v>
      </c>
      <c r="BN58">
        <v>689.53049597146253</v>
      </c>
      <c r="BO58">
        <v>688.24884781292837</v>
      </c>
      <c r="BP58">
        <v>686.96316231377318</v>
      </c>
      <c r="BQ58">
        <v>685.67331899178475</v>
      </c>
      <c r="BR58">
        <v>684.37930812896843</v>
      </c>
      <c r="BS58">
        <v>683.08126025250056</v>
      </c>
      <c r="BT58">
        <v>681.77904732150819</v>
      </c>
      <c r="BU58">
        <v>680.47266069103716</v>
      </c>
      <c r="BV58">
        <v>679.16222918185713</v>
      </c>
      <c r="BW58">
        <v>677.84763386518659</v>
      </c>
      <c r="BX58">
        <v>676.5288588319612</v>
      </c>
      <c r="BY58">
        <v>675.20602284301719</v>
      </c>
      <c r="BZ58">
        <v>673.87903279367936</v>
      </c>
      <c r="CA58">
        <v>672.54785715296759</v>
      </c>
      <c r="CB58">
        <v>671.2125962480003</v>
      </c>
      <c r="CC58">
        <v>669.87319955075975</v>
      </c>
      <c r="CD58">
        <v>668.52961153027024</v>
      </c>
      <c r="CE58">
        <v>667.18190568624379</v>
      </c>
      <c r="CF58">
        <v>665.8300908596575</v>
      </c>
      <c r="CG58">
        <v>664.47407912155393</v>
      </c>
      <c r="CH58">
        <v>663.11390873102584</v>
      </c>
      <c r="CI58">
        <v>661.74966177384806</v>
      </c>
      <c r="CJ58">
        <v>660.38121541676855</v>
      </c>
      <c r="CK58">
        <v>659.0085642482976</v>
      </c>
      <c r="CL58">
        <v>657.63182537856517</v>
      </c>
      <c r="CM58">
        <v>656.25093394035116</v>
      </c>
      <c r="CN58">
        <v>654.865832439879</v>
      </c>
      <c r="CO58">
        <v>653.47658302600234</v>
      </c>
      <c r="CP58">
        <v>652.08323648480371</v>
      </c>
      <c r="CQ58">
        <v>650.68567477627369</v>
      </c>
      <c r="CR58">
        <v>649.28389661007213</v>
      </c>
      <c r="CS58">
        <v>647.87801451268899</v>
      </c>
      <c r="CT58">
        <v>646.46798316503555</v>
      </c>
      <c r="CU58">
        <v>645.05372939688186</v>
      </c>
      <c r="CV58">
        <v>643.63529304841973</v>
      </c>
    </row>
    <row r="59" spans="1:100" x14ac:dyDescent="0.25">
      <c r="A59">
        <v>747.54379254428238</v>
      </c>
      <c r="B59">
        <v>746.46254796452854</v>
      </c>
      <c r="C59">
        <v>745.37729976295952</v>
      </c>
      <c r="D59">
        <v>744.28800172634271</v>
      </c>
      <c r="E59">
        <v>743.19469856671878</v>
      </c>
      <c r="F59">
        <v>742.09734059952973</v>
      </c>
      <c r="G59">
        <v>740.99597606835448</v>
      </c>
      <c r="H59">
        <v>739.89055181550077</v>
      </c>
      <c r="I59">
        <v>738.78110764350151</v>
      </c>
      <c r="J59">
        <v>737.66761086756946</v>
      </c>
      <c r="K59">
        <v>736.55004611853576</v>
      </c>
      <c r="L59">
        <v>735.42847069797244</v>
      </c>
      <c r="M59">
        <v>734.30282253643873</v>
      </c>
      <c r="N59">
        <v>733.17316247447036</v>
      </c>
      <c r="O59">
        <v>732.03942496278637</v>
      </c>
      <c r="P59">
        <v>730.90164948007077</v>
      </c>
      <c r="Q59">
        <v>729.75981679853453</v>
      </c>
      <c r="R59">
        <v>728.61389872227858</v>
      </c>
      <c r="S59">
        <v>727.46396517024152</v>
      </c>
      <c r="T59">
        <v>726.30994166286939</v>
      </c>
      <c r="U59">
        <v>725.15190014194536</v>
      </c>
      <c r="V59">
        <v>723.98976568792102</v>
      </c>
      <c r="W59">
        <v>722.82353355455268</v>
      </c>
      <c r="X59">
        <v>721.65328275364595</v>
      </c>
      <c r="Y59">
        <v>720.47892986223042</v>
      </c>
      <c r="Z59">
        <v>719.30055679057273</v>
      </c>
      <c r="AA59">
        <v>718.11807793001594</v>
      </c>
      <c r="AB59">
        <v>716.9314894780922</v>
      </c>
      <c r="AC59">
        <v>715.74087955346215</v>
      </c>
      <c r="AD59">
        <v>714.54615577704919</v>
      </c>
      <c r="AE59">
        <v>713.34738743838864</v>
      </c>
      <c r="AF59">
        <v>712.1445234316792</v>
      </c>
      <c r="AG59">
        <v>710.93753829758816</v>
      </c>
      <c r="AH59">
        <v>709.72652927509125</v>
      </c>
      <c r="AI59">
        <v>708.51139501679779</v>
      </c>
      <c r="AJ59">
        <v>707.29216951036483</v>
      </c>
      <c r="AK59">
        <v>706.06888152878571</v>
      </c>
      <c r="AL59">
        <v>704.84146126313112</v>
      </c>
      <c r="AM59">
        <v>703.60999397589114</v>
      </c>
      <c r="AN59">
        <v>702.37441155805254</v>
      </c>
      <c r="AO59">
        <v>701.13468994475329</v>
      </c>
      <c r="AP59">
        <v>699.89094108652898</v>
      </c>
      <c r="AQ59">
        <v>698.64304917009144</v>
      </c>
      <c r="AR59">
        <v>697.39102766893916</v>
      </c>
      <c r="AS59">
        <v>696.13496134895524</v>
      </c>
      <c r="AT59">
        <v>694.87474528991254</v>
      </c>
      <c r="AU59">
        <v>693.61042227162272</v>
      </c>
      <c r="AV59">
        <v>692.3420241281276</v>
      </c>
      <c r="AW59">
        <v>691.0694697035957</v>
      </c>
      <c r="AX59">
        <v>689.79282281035182</v>
      </c>
      <c r="AY59">
        <v>688.51207890312139</v>
      </c>
      <c r="AZ59">
        <v>687.22717231247123</v>
      </c>
      <c r="BA59">
        <v>685.93817958783154</v>
      </c>
      <c r="BB59">
        <v>684.64507640037709</v>
      </c>
      <c r="BC59">
        <v>683.34780426744635</v>
      </c>
      <c r="BD59">
        <v>682.04644415890095</v>
      </c>
      <c r="BE59">
        <v>680.74096860066254</v>
      </c>
      <c r="BF59">
        <v>679.43131797592753</v>
      </c>
      <c r="BG59">
        <v>678.1175693374264</v>
      </c>
      <c r="BH59">
        <v>676.7997087459205</v>
      </c>
      <c r="BI59">
        <v>675.47766710863038</v>
      </c>
      <c r="BJ59">
        <v>674.15150920306371</v>
      </c>
      <c r="BK59">
        <v>672.82125134598516</v>
      </c>
      <c r="BL59">
        <v>671.48680660625917</v>
      </c>
      <c r="BM59">
        <v>670.14821910790204</v>
      </c>
      <c r="BN59">
        <v>668.80555218518452</v>
      </c>
      <c r="BO59">
        <v>667.45869268606123</v>
      </c>
      <c r="BP59">
        <v>666.10765568298757</v>
      </c>
      <c r="BQ59">
        <v>664.75254843972402</v>
      </c>
      <c r="BR59">
        <v>663.39326295930948</v>
      </c>
      <c r="BS59">
        <v>662.02977686150689</v>
      </c>
      <c r="BT59">
        <v>660.66219234140908</v>
      </c>
      <c r="BU59">
        <v>659.29047009516694</v>
      </c>
      <c r="BV59">
        <v>657.91454187399131</v>
      </c>
      <c r="BW59">
        <v>656.53446113677046</v>
      </c>
      <c r="BX59">
        <v>655.15029041819446</v>
      </c>
      <c r="BY59">
        <v>653.76190987346092</v>
      </c>
      <c r="BZ59">
        <v>652.36931576264465</v>
      </c>
      <c r="CA59">
        <v>650.97262235091989</v>
      </c>
      <c r="CB59">
        <v>649.57177972556394</v>
      </c>
      <c r="CC59">
        <v>648.16671851648755</v>
      </c>
      <c r="CD59">
        <v>646.7574844561077</v>
      </c>
      <c r="CE59">
        <v>645.3441414164464</v>
      </c>
      <c r="CF59">
        <v>643.92660394260645</v>
      </c>
      <c r="CG59">
        <v>642.50484074880148</v>
      </c>
      <c r="CH59">
        <v>641.07893189860226</v>
      </c>
      <c r="CI59">
        <v>639.64890327309718</v>
      </c>
      <c r="CJ59">
        <v>638.21465042151829</v>
      </c>
      <c r="CK59">
        <v>636.77616497572387</v>
      </c>
      <c r="CL59">
        <v>635.33354613478912</v>
      </c>
      <c r="CM59">
        <v>633.88679550535448</v>
      </c>
      <c r="CN59">
        <v>632.43684643637357</v>
      </c>
      <c r="CO59">
        <v>630.98917104410373</v>
      </c>
      <c r="CP59">
        <v>629.54480944364389</v>
      </c>
      <c r="CQ59">
        <v>628.10375404957915</v>
      </c>
      <c r="CR59">
        <v>626.66599729386144</v>
      </c>
      <c r="CS59">
        <v>625.23153162576193</v>
      </c>
      <c r="CT59">
        <v>623.80034951183779</v>
      </c>
      <c r="CU59">
        <v>622.37244343589373</v>
      </c>
      <c r="CV59">
        <v>620.94780589893674</v>
      </c>
    </row>
    <row r="60" spans="1:100" x14ac:dyDescent="0.25">
      <c r="A60">
        <v>730.22881712067999</v>
      </c>
      <c r="B60">
        <v>729.08455937771737</v>
      </c>
      <c r="C60">
        <v>727.93628633500657</v>
      </c>
      <c r="D60">
        <v>726.78392421649585</v>
      </c>
      <c r="E60">
        <v>725.62754577101373</v>
      </c>
      <c r="F60">
        <v>724.46707373662775</v>
      </c>
      <c r="G60">
        <v>723.30253013104368</v>
      </c>
      <c r="H60">
        <v>722.13394275750329</v>
      </c>
      <c r="I60">
        <v>720.96125414218</v>
      </c>
      <c r="J60">
        <v>719.78454613081635</v>
      </c>
      <c r="K60">
        <v>718.60373251441456</v>
      </c>
      <c r="L60">
        <v>717.41883810754609</v>
      </c>
      <c r="M60">
        <v>716.22989437193507</v>
      </c>
      <c r="N60">
        <v>715.0368376022019</v>
      </c>
      <c r="O60">
        <v>713.83975875481622</v>
      </c>
      <c r="P60">
        <v>712.63856266118</v>
      </c>
      <c r="Q60">
        <v>711.43325431650032</v>
      </c>
      <c r="R60">
        <v>710.22391408701242</v>
      </c>
      <c r="S60">
        <v>709.01044940808413</v>
      </c>
      <c r="T60">
        <v>707.79292586693703</v>
      </c>
      <c r="U60">
        <v>706.57130830789163</v>
      </c>
      <c r="V60">
        <v>705.34555923222888</v>
      </c>
      <c r="W60">
        <v>704.11578429290489</v>
      </c>
      <c r="X60">
        <v>702.88187386912432</v>
      </c>
      <c r="Y60">
        <v>701.64383734428384</v>
      </c>
      <c r="Z60">
        <v>700.40176125794039</v>
      </c>
      <c r="AA60">
        <v>699.15554284914549</v>
      </c>
      <c r="AB60">
        <v>697.90523018909096</v>
      </c>
      <c r="AC60">
        <v>696.65083811691204</v>
      </c>
      <c r="AD60">
        <v>695.392297022305</v>
      </c>
      <c r="AE60">
        <v>694.12968541482564</v>
      </c>
      <c r="AF60">
        <v>692.86296293698308</v>
      </c>
      <c r="AG60">
        <v>691.59208487551086</v>
      </c>
      <c r="AH60">
        <v>690.31715190686509</v>
      </c>
      <c r="AI60">
        <v>689.03808502478239</v>
      </c>
      <c r="AJ60">
        <v>687.75485613738363</v>
      </c>
      <c r="AK60">
        <v>686.46757979489746</v>
      </c>
      <c r="AL60">
        <v>685.17615493348796</v>
      </c>
      <c r="AM60">
        <v>683.88056178531031</v>
      </c>
      <c r="AN60">
        <v>682.5809204599334</v>
      </c>
      <c r="AO60">
        <v>681.27712446978239</v>
      </c>
      <c r="AP60">
        <v>679.9691540523678</v>
      </c>
      <c r="AQ60">
        <v>678.65712654121057</v>
      </c>
      <c r="AR60">
        <v>677.34094670073011</v>
      </c>
      <c r="AS60">
        <v>676.02058643414102</v>
      </c>
      <c r="AT60">
        <v>674.69615194296625</v>
      </c>
      <c r="AU60">
        <v>673.36757596050916</v>
      </c>
      <c r="AV60">
        <v>672.03481369544227</v>
      </c>
      <c r="AW60">
        <v>670.69795184110308</v>
      </c>
      <c r="AX60">
        <v>669.35696785701987</v>
      </c>
      <c r="AY60">
        <v>668.0117918768542</v>
      </c>
      <c r="AZ60">
        <v>666.66248268972288</v>
      </c>
      <c r="BA60">
        <v>665.30907927841088</v>
      </c>
      <c r="BB60">
        <v>663.95147830122892</v>
      </c>
      <c r="BC60">
        <v>662.58970222756409</v>
      </c>
      <c r="BD60">
        <v>661.22384858048713</v>
      </c>
      <c r="BE60">
        <v>659.85381176128692</v>
      </c>
      <c r="BF60">
        <v>658.47956950110699</v>
      </c>
      <c r="BG60">
        <v>657.10122167319128</v>
      </c>
      <c r="BH60">
        <v>655.7187386061895</v>
      </c>
      <c r="BI60">
        <v>654.33204486601369</v>
      </c>
      <c r="BJ60">
        <v>652.94118428004822</v>
      </c>
      <c r="BK60">
        <v>651.54622665346221</v>
      </c>
      <c r="BL60">
        <v>650.14707161440197</v>
      </c>
      <c r="BM60">
        <v>648.74369847878165</v>
      </c>
      <c r="BN60">
        <v>647.33620210264291</v>
      </c>
      <c r="BO60">
        <v>645.92457639036775</v>
      </c>
      <c r="BP60">
        <v>644.50872769055513</v>
      </c>
      <c r="BQ60">
        <v>643.08867497714459</v>
      </c>
      <c r="BR60">
        <v>641.66450650353102</v>
      </c>
      <c r="BS60">
        <v>640.23617345918819</v>
      </c>
      <c r="BT60">
        <v>638.80361046064206</v>
      </c>
      <c r="BU60">
        <v>637.3668609788707</v>
      </c>
      <c r="BV60">
        <v>635.92598510124253</v>
      </c>
      <c r="BW60">
        <v>634.48092488092664</v>
      </c>
      <c r="BX60">
        <v>633.031885555955</v>
      </c>
      <c r="BY60">
        <v>631.58290285124849</v>
      </c>
      <c r="BZ60">
        <v>630.13718217291159</v>
      </c>
      <c r="CA60">
        <v>628.69477081195771</v>
      </c>
      <c r="CB60">
        <v>627.25566119321854</v>
      </c>
      <c r="CC60">
        <v>625.81984575885997</v>
      </c>
      <c r="CD60">
        <v>624.38731696835214</v>
      </c>
      <c r="CE60">
        <v>622.95806729842286</v>
      </c>
      <c r="CF60">
        <v>621.53208924302339</v>
      </c>
      <c r="CG60">
        <v>620.10937531328898</v>
      </c>
      <c r="CH60">
        <v>618.68991803749179</v>
      </c>
      <c r="CI60">
        <v>617.27370996100865</v>
      </c>
      <c r="CJ60">
        <v>615.86074364628462</v>
      </c>
      <c r="CK60">
        <v>614.4510116727854</v>
      </c>
      <c r="CL60">
        <v>613.04450663696139</v>
      </c>
      <c r="CM60">
        <v>611.64122115221437</v>
      </c>
      <c r="CN60">
        <v>610.24114784885035</v>
      </c>
      <c r="CO60">
        <v>608.84427937404575</v>
      </c>
      <c r="CP60">
        <v>607.45060839181099</v>
      </c>
      <c r="CQ60">
        <v>606.06012758294935</v>
      </c>
      <c r="CR60">
        <v>604.67282964501237</v>
      </c>
      <c r="CS60">
        <v>603.28870729226855</v>
      </c>
      <c r="CT60">
        <v>601.90775325566949</v>
      </c>
      <c r="CU60">
        <v>600.52996028280199</v>
      </c>
      <c r="CV60">
        <v>599.15532113784991</v>
      </c>
    </row>
    <row r="61" spans="1:100" x14ac:dyDescent="0.25">
      <c r="A61">
        <v>712.16928686629899</v>
      </c>
      <c r="B61">
        <v>710.96238036692716</v>
      </c>
      <c r="C61">
        <v>709.75144990586341</v>
      </c>
      <c r="D61">
        <v>708.53639414819099</v>
      </c>
      <c r="E61">
        <v>707.31726954478574</v>
      </c>
      <c r="F61">
        <v>706.09405992972211</v>
      </c>
      <c r="G61">
        <v>704.8667179687003</v>
      </c>
      <c r="H61">
        <v>703.63535002094136</v>
      </c>
      <c r="I61">
        <v>702.39984577137579</v>
      </c>
      <c r="J61">
        <v>701.16020368954935</v>
      </c>
      <c r="K61">
        <v>699.91653286086</v>
      </c>
      <c r="L61">
        <v>698.66871891034839</v>
      </c>
      <c r="M61">
        <v>697.41679792371065</v>
      </c>
      <c r="N61">
        <v>696.16080942985263</v>
      </c>
      <c r="O61">
        <v>694.90067113226769</v>
      </c>
      <c r="P61">
        <v>693.6364484807591</v>
      </c>
      <c r="Q61">
        <v>692.36812795675428</v>
      </c>
      <c r="R61">
        <v>691.09565108598042</v>
      </c>
      <c r="S61">
        <v>689.8191044083286</v>
      </c>
      <c r="T61">
        <v>688.53843791072939</v>
      </c>
      <c r="U61">
        <v>687.25360866292158</v>
      </c>
      <c r="V61">
        <v>685.96471599923996</v>
      </c>
      <c r="W61">
        <v>684.67169000835145</v>
      </c>
      <c r="X61">
        <v>683.37449500414323</v>
      </c>
      <c r="Y61">
        <v>682.07323479848731</v>
      </c>
      <c r="Z61">
        <v>680.76783622055666</v>
      </c>
      <c r="AA61">
        <v>679.45826250723155</v>
      </c>
      <c r="AB61">
        <v>678.14461361012195</v>
      </c>
      <c r="AC61">
        <v>676.82682977947707</v>
      </c>
      <c r="AD61">
        <v>675.50486483310203</v>
      </c>
      <c r="AE61">
        <v>674.17880650400343</v>
      </c>
      <c r="AF61">
        <v>672.84862518515968</v>
      </c>
      <c r="AG61">
        <v>671.51425691268003</v>
      </c>
      <c r="AH61">
        <v>670.17576882246101</v>
      </c>
      <c r="AI61">
        <v>668.83317821219373</v>
      </c>
      <c r="AJ61">
        <v>667.48639495348687</v>
      </c>
      <c r="AK61">
        <v>666.13545718681814</v>
      </c>
      <c r="AL61">
        <v>664.78044591617902</v>
      </c>
      <c r="AM61">
        <v>663.42123644606966</v>
      </c>
      <c r="AN61">
        <v>662.05782950379808</v>
      </c>
      <c r="AO61">
        <v>660.69034399594193</v>
      </c>
      <c r="AP61">
        <v>659.31869752669252</v>
      </c>
      <c r="AQ61">
        <v>657.94284500800347</v>
      </c>
      <c r="AR61">
        <v>656.56286310321866</v>
      </c>
      <c r="AS61">
        <v>655.17876928619762</v>
      </c>
      <c r="AT61">
        <v>653.79046420647796</v>
      </c>
      <c r="AU61">
        <v>652.39796738281007</v>
      </c>
      <c r="AV61">
        <v>651.0013725684355</v>
      </c>
      <c r="AW61">
        <v>649.6006051669716</v>
      </c>
      <c r="AX61">
        <v>648.19561910482389</v>
      </c>
      <c r="AY61">
        <v>646.78648345396209</v>
      </c>
      <c r="AZ61">
        <v>645.37323877022698</v>
      </c>
      <c r="BA61">
        <v>643.95577619769892</v>
      </c>
      <c r="BB61">
        <v>642.53408782682493</v>
      </c>
      <c r="BC61">
        <v>641.10827714008792</v>
      </c>
      <c r="BD61">
        <v>639.67832933563636</v>
      </c>
      <c r="BE61">
        <v>638.24415105761364</v>
      </c>
      <c r="BF61">
        <v>636.80575740647328</v>
      </c>
      <c r="BG61">
        <v>635.36323647669224</v>
      </c>
      <c r="BH61">
        <v>633.91656016779541</v>
      </c>
      <c r="BI61">
        <v>632.46663828103567</v>
      </c>
      <c r="BJ61">
        <v>631.01889469393825</v>
      </c>
      <c r="BK61">
        <v>629.57446505475457</v>
      </c>
      <c r="BL61">
        <v>628.13334177770992</v>
      </c>
      <c r="BM61">
        <v>626.69551729439536</v>
      </c>
      <c r="BN61">
        <v>625.26098405373193</v>
      </c>
      <c r="BO61">
        <v>623.82973452192346</v>
      </c>
      <c r="BP61">
        <v>622.40176118241459</v>
      </c>
      <c r="BQ61">
        <v>620.97705653585956</v>
      </c>
      <c r="BR61">
        <v>619.55561310008113</v>
      </c>
      <c r="BS61">
        <v>618.13742341002228</v>
      </c>
      <c r="BT61">
        <v>616.72248001772482</v>
      </c>
      <c r="BU61">
        <v>615.31077549226802</v>
      </c>
      <c r="BV61">
        <v>613.90230241974348</v>
      </c>
      <c r="BW61">
        <v>612.497053403216</v>
      </c>
      <c r="BX61">
        <v>611.09502106268064</v>
      </c>
      <c r="BY61">
        <v>609.69619803502871</v>
      </c>
      <c r="BZ61">
        <v>608.30057697400321</v>
      </c>
      <c r="CA61">
        <v>606.90815055016401</v>
      </c>
      <c r="CB61">
        <v>605.51891145084608</v>
      </c>
      <c r="CC61">
        <v>604.1328523801252</v>
      </c>
      <c r="CD61">
        <v>602.7499660587805</v>
      </c>
      <c r="CE61">
        <v>601.37024522424781</v>
      </c>
      <c r="CF61">
        <v>599.99368263059159</v>
      </c>
      <c r="CG61">
        <v>598.62027104846277</v>
      </c>
      <c r="CH61">
        <v>597.25000326505676</v>
      </c>
      <c r="CI61">
        <v>595.88287208408383</v>
      </c>
      <c r="CJ61">
        <v>594.51887032572211</v>
      </c>
      <c r="CK61">
        <v>593.15799082659055</v>
      </c>
      <c r="CL61">
        <v>591.80022643970187</v>
      </c>
      <c r="CM61">
        <v>590.44557003442844</v>
      </c>
      <c r="CN61">
        <v>589.09401449646327</v>
      </c>
      <c r="CO61">
        <v>587.74555272778764</v>
      </c>
      <c r="CP61">
        <v>586.40017764663196</v>
      </c>
      <c r="CQ61">
        <v>585.05788218743442</v>
      </c>
      <c r="CR61">
        <v>583.7186593008031</v>
      </c>
      <c r="CS61">
        <v>582.38250195348667</v>
      </c>
      <c r="CT61">
        <v>581.04940312833651</v>
      </c>
      <c r="CU61">
        <v>579.71935582426011</v>
      </c>
      <c r="CV61">
        <v>578.39235305619331</v>
      </c>
    </row>
    <row r="62" spans="1:100" x14ac:dyDescent="0.25">
      <c r="A62">
        <v>693.38962121458712</v>
      </c>
      <c r="B62">
        <v>692.12043848515157</v>
      </c>
      <c r="C62">
        <v>690.8472261062293</v>
      </c>
      <c r="D62">
        <v>689.56985518776537</v>
      </c>
      <c r="E62">
        <v>688.28834066865795</v>
      </c>
      <c r="F62">
        <v>687.00277791432165</v>
      </c>
      <c r="G62">
        <v>685.71305027313372</v>
      </c>
      <c r="H62">
        <v>684.41918216735769</v>
      </c>
      <c r="I62">
        <v>683.12125568828003</v>
      </c>
      <c r="J62">
        <v>681.81915811562931</v>
      </c>
      <c r="K62">
        <v>680.51291503104824</v>
      </c>
      <c r="L62">
        <v>679.20261190461497</v>
      </c>
      <c r="M62">
        <v>677.88813161918267</v>
      </c>
      <c r="N62">
        <v>676.56949257103281</v>
      </c>
      <c r="O62">
        <v>675.24680030347724</v>
      </c>
      <c r="P62">
        <v>673.91992495347426</v>
      </c>
      <c r="Q62">
        <v>672.58886936683609</v>
      </c>
      <c r="R62">
        <v>671.2537573885262</v>
      </c>
      <c r="S62">
        <v>669.91447505374504</v>
      </c>
      <c r="T62">
        <v>668.57100128823595</v>
      </c>
      <c r="U62">
        <v>667.22344411496579</v>
      </c>
      <c r="V62">
        <v>665.87174330918276</v>
      </c>
      <c r="W62">
        <v>664.51584548284859</v>
      </c>
      <c r="X62">
        <v>663.15582350209525</v>
      </c>
      <c r="Y62">
        <v>661.79169317494632</v>
      </c>
      <c r="Z62">
        <v>660.42336038168969</v>
      </c>
      <c r="AA62">
        <v>659.0508543988874</v>
      </c>
      <c r="AB62">
        <v>657.67426359814692</v>
      </c>
      <c r="AC62">
        <v>656.29348537061185</v>
      </c>
      <c r="AD62">
        <v>654.90849696808755</v>
      </c>
      <c r="AE62">
        <v>653.51939535015299</v>
      </c>
      <c r="AF62">
        <v>652.12616166210273</v>
      </c>
      <c r="AG62">
        <v>650.72871269244877</v>
      </c>
      <c r="AH62">
        <v>649.32708204410733</v>
      </c>
      <c r="AI62">
        <v>647.92134738548589</v>
      </c>
      <c r="AJ62">
        <v>646.51142841197577</v>
      </c>
      <c r="AK62">
        <v>645.09728690156214</v>
      </c>
      <c r="AL62">
        <v>643.67899770682345</v>
      </c>
      <c r="AM62">
        <v>642.25659359376732</v>
      </c>
      <c r="AN62">
        <v>640.82996832458798</v>
      </c>
      <c r="AO62">
        <v>639.39911352444881</v>
      </c>
      <c r="AP62">
        <v>637.96413012388905</v>
      </c>
      <c r="AQ62">
        <v>636.52501270229141</v>
      </c>
      <c r="AR62">
        <v>635.08166118289955</v>
      </c>
      <c r="AS62">
        <v>633.63408184844377</v>
      </c>
      <c r="AT62">
        <v>632.18430943953729</v>
      </c>
      <c r="AU62">
        <v>630.73721211541567</v>
      </c>
      <c r="AV62">
        <v>629.29342725988022</v>
      </c>
      <c r="AW62">
        <v>627.85294729054522</v>
      </c>
      <c r="AX62">
        <v>626.41576464238403</v>
      </c>
      <c r="AY62">
        <v>624.98187176768613</v>
      </c>
      <c r="AZ62">
        <v>623.55126113601352</v>
      </c>
      <c r="BA62">
        <v>622.12392523417338</v>
      </c>
      <c r="BB62">
        <v>620.69985656616461</v>
      </c>
      <c r="BC62">
        <v>619.27904765314997</v>
      </c>
      <c r="BD62">
        <v>617.86149103340688</v>
      </c>
      <c r="BE62">
        <v>616.44717926229328</v>
      </c>
      <c r="BF62">
        <v>615.03610491221548</v>
      </c>
      <c r="BG62">
        <v>613.62826057256837</v>
      </c>
      <c r="BH62">
        <v>612.22363884972378</v>
      </c>
      <c r="BI62">
        <v>610.82223236697223</v>
      </c>
      <c r="BJ62">
        <v>609.42403376448453</v>
      </c>
      <c r="BK62">
        <v>608.02903569928708</v>
      </c>
      <c r="BL62">
        <v>606.63723084521177</v>
      </c>
      <c r="BM62">
        <v>605.24861189285889</v>
      </c>
      <c r="BN62">
        <v>603.86317154955884</v>
      </c>
      <c r="BO62">
        <v>602.48090253933867</v>
      </c>
      <c r="BP62">
        <v>601.10179760287883</v>
      </c>
      <c r="BQ62">
        <v>599.72584949748023</v>
      </c>
      <c r="BR62">
        <v>598.35305099701611</v>
      </c>
      <c r="BS62">
        <v>596.98339489190801</v>
      </c>
      <c r="BT62">
        <v>595.61687398907338</v>
      </c>
      <c r="BU62">
        <v>594.25348111189851</v>
      </c>
      <c r="BV62">
        <v>592.89320910019558</v>
      </c>
      <c r="BW62">
        <v>591.53605081017099</v>
      </c>
      <c r="BX62">
        <v>590.18199911438114</v>
      </c>
      <c r="BY62">
        <v>588.83104690169262</v>
      </c>
      <c r="BZ62">
        <v>587.48318707725753</v>
      </c>
      <c r="CA62">
        <v>586.13841256246474</v>
      </c>
      <c r="CB62">
        <v>584.79671629490633</v>
      </c>
      <c r="CC62">
        <v>583.45809122833884</v>
      </c>
      <c r="CD62">
        <v>582.12253033265301</v>
      </c>
      <c r="CE62">
        <v>580.79002659382741</v>
      </c>
      <c r="CF62">
        <v>579.46057301389578</v>
      </c>
      <c r="CG62">
        <v>578.13416261091322</v>
      </c>
      <c r="CH62">
        <v>576.81078841891667</v>
      </c>
      <c r="CI62">
        <v>575.49044348788482</v>
      </c>
      <c r="CJ62">
        <v>574.17312088371</v>
      </c>
      <c r="CK62">
        <v>572.8588136881566</v>
      </c>
      <c r="CL62">
        <v>571.54751499881888</v>
      </c>
      <c r="CM62">
        <v>570.23921792909709</v>
      </c>
      <c r="CN62">
        <v>568.93391560815485</v>
      </c>
      <c r="CO62">
        <v>567.63160118088297</v>
      </c>
      <c r="CP62">
        <v>566.33226780786106</v>
      </c>
      <c r="CQ62">
        <v>565.03590866532545</v>
      </c>
      <c r="CR62">
        <v>563.74251694513555</v>
      </c>
      <c r="CS62">
        <v>562.45208585473415</v>
      </c>
      <c r="CT62">
        <v>561.16460861710993</v>
      </c>
      <c r="CU62">
        <v>559.88007847076494</v>
      </c>
      <c r="CV62">
        <v>558.59848866967957</v>
      </c>
    </row>
    <row r="63" spans="1:100" x14ac:dyDescent="0.25">
      <c r="A63">
        <v>673.91343870651303</v>
      </c>
      <c r="B63">
        <v>672.5823594697755</v>
      </c>
      <c r="C63">
        <v>671.24722385223174</v>
      </c>
      <c r="D63">
        <v>669.90792336461891</v>
      </c>
      <c r="E63">
        <v>668.56443146333663</v>
      </c>
      <c r="F63">
        <v>667.21685069145224</v>
      </c>
      <c r="G63">
        <v>665.86513178706832</v>
      </c>
      <c r="H63">
        <v>664.50921587943969</v>
      </c>
      <c r="I63">
        <v>663.14917034150267</v>
      </c>
      <c r="J63">
        <v>661.78502197073124</v>
      </c>
      <c r="K63">
        <v>660.41667115140581</v>
      </c>
      <c r="L63">
        <v>659.04414165364665</v>
      </c>
      <c r="M63">
        <v>657.66752734981389</v>
      </c>
      <c r="N63">
        <v>656.28673115227218</v>
      </c>
      <c r="O63">
        <v>654.90172479763055</v>
      </c>
      <c r="P63">
        <v>653.51259971994159</v>
      </c>
      <c r="Q63">
        <v>652.11934811863171</v>
      </c>
      <c r="R63">
        <v>650.72188125385617</v>
      </c>
      <c r="S63">
        <v>649.32022718990277</v>
      </c>
      <c r="T63">
        <v>647.91446912822187</v>
      </c>
      <c r="U63">
        <v>646.50453231748179</v>
      </c>
      <c r="V63">
        <v>645.09037298831595</v>
      </c>
      <c r="W63">
        <v>643.67206043576323</v>
      </c>
      <c r="X63">
        <v>642.24963297784916</v>
      </c>
      <c r="Y63">
        <v>640.82298994886889</v>
      </c>
      <c r="Z63">
        <v>639.39211740774226</v>
      </c>
      <c r="AA63">
        <v>637.95711070866514</v>
      </c>
      <c r="AB63">
        <v>636.51797558679209</v>
      </c>
      <c r="AC63">
        <v>635.07460638617806</v>
      </c>
      <c r="AD63">
        <v>633.627003800338</v>
      </c>
      <c r="AE63">
        <v>632.17723642358294</v>
      </c>
      <c r="AF63">
        <v>630.73015528990243</v>
      </c>
      <c r="AG63">
        <v>629.28638658774571</v>
      </c>
      <c r="AH63">
        <v>627.84592273481394</v>
      </c>
      <c r="AI63">
        <v>626.40875616616415</v>
      </c>
      <c r="AJ63">
        <v>624.97487933417233</v>
      </c>
      <c r="AK63">
        <v>623.54428470848495</v>
      </c>
      <c r="AL63">
        <v>622.11696477599094</v>
      </c>
      <c r="AM63">
        <v>620.69291204077308</v>
      </c>
      <c r="AN63">
        <v>619.27211902407601</v>
      </c>
      <c r="AO63">
        <v>617.85457826426421</v>
      </c>
      <c r="AP63">
        <v>616.44028231678146</v>
      </c>
      <c r="AQ63">
        <v>615.02922375411094</v>
      </c>
      <c r="AR63">
        <v>613.62139516573575</v>
      </c>
      <c r="AS63">
        <v>612.21678915810742</v>
      </c>
      <c r="AT63">
        <v>610.81539835459546</v>
      </c>
      <c r="AU63">
        <v>609.41721539546097</v>
      </c>
      <c r="AV63">
        <v>608.02223293780423</v>
      </c>
      <c r="AW63">
        <v>606.63044365554128</v>
      </c>
      <c r="AX63">
        <v>605.24184023935868</v>
      </c>
      <c r="AY63">
        <v>603.8564153966654</v>
      </c>
      <c r="AZ63">
        <v>602.4741618515726</v>
      </c>
      <c r="BA63">
        <v>601.0950723448417</v>
      </c>
      <c r="BB63">
        <v>599.7191396338518</v>
      </c>
      <c r="BC63">
        <v>598.34635649255608</v>
      </c>
      <c r="BD63">
        <v>596.97671571145872</v>
      </c>
      <c r="BE63">
        <v>595.61021009755666</v>
      </c>
      <c r="BF63">
        <v>594.2468324743212</v>
      </c>
      <c r="BG63">
        <v>592.88657568163933</v>
      </c>
      <c r="BH63">
        <v>591.52943257579534</v>
      </c>
      <c r="BI63">
        <v>590.17539602942725</v>
      </c>
      <c r="BJ63">
        <v>588.82445893148702</v>
      </c>
      <c r="BK63">
        <v>587.4766141872027</v>
      </c>
      <c r="BL63">
        <v>586.1318547180399</v>
      </c>
      <c r="BM63">
        <v>584.79017346167223</v>
      </c>
      <c r="BN63">
        <v>583.45156337193669</v>
      </c>
      <c r="BO63">
        <v>582.11601741879576</v>
      </c>
      <c r="BP63">
        <v>580.78352858830976</v>
      </c>
      <c r="BQ63">
        <v>579.45408988259396</v>
      </c>
      <c r="BR63">
        <v>578.12769431977995</v>
      </c>
      <c r="BS63">
        <v>576.80433493398016</v>
      </c>
      <c r="BT63">
        <v>575.4840047752549</v>
      </c>
      <c r="BU63">
        <v>574.16669690957326</v>
      </c>
      <c r="BV63">
        <v>572.85240441877352</v>
      </c>
      <c r="BW63">
        <v>571.54112040053246</v>
      </c>
      <c r="BX63">
        <v>570.23283796832379</v>
      </c>
      <c r="BY63">
        <v>568.92755025138968</v>
      </c>
      <c r="BZ63">
        <v>567.62525039469335</v>
      </c>
      <c r="CA63">
        <v>566.32593155889492</v>
      </c>
      <c r="CB63">
        <v>565.02958692030779</v>
      </c>
      <c r="CC63">
        <v>563.73620967086663</v>
      </c>
      <c r="CD63">
        <v>562.44579301808983</v>
      </c>
      <c r="CE63">
        <v>561.15833018504179</v>
      </c>
      <c r="CF63">
        <v>559.87381441029811</v>
      </c>
      <c r="CG63">
        <v>558.59223894791967</v>
      </c>
      <c r="CH63">
        <v>557.31359706740091</v>
      </c>
      <c r="CI63">
        <v>556.03788205364481</v>
      </c>
      <c r="CJ63">
        <v>554.76508720692834</v>
      </c>
      <c r="CK63">
        <v>553.49520584286074</v>
      </c>
      <c r="CL63">
        <v>552.22823129235348</v>
      </c>
      <c r="CM63">
        <v>550.96415690158653</v>
      </c>
      <c r="CN63">
        <v>549.7029760319657</v>
      </c>
      <c r="CO63">
        <v>548.44468206009708</v>
      </c>
      <c r="CP63">
        <v>547.18926837774666</v>
      </c>
      <c r="CQ63">
        <v>545.93672839180635</v>
      </c>
      <c r="CR63">
        <v>544.68705552426024</v>
      </c>
      <c r="CS63">
        <v>543.44024321214988</v>
      </c>
      <c r="CT63">
        <v>542.1962849075361</v>
      </c>
      <c r="CU63">
        <v>540.95517407747718</v>
      </c>
      <c r="CV63">
        <v>539.71690420397806</v>
      </c>
    </row>
    <row r="64" spans="1:100" x14ac:dyDescent="0.25">
      <c r="A64">
        <v>653.7635832577223</v>
      </c>
      <c r="B64">
        <v>652.37099356156307</v>
      </c>
      <c r="C64">
        <v>650.97430592356295</v>
      </c>
      <c r="D64">
        <v>649.57346770321442</v>
      </c>
      <c r="E64">
        <v>648.16841089463674</v>
      </c>
      <c r="F64">
        <v>646.75918259697812</v>
      </c>
      <c r="G64">
        <v>645.34584531690064</v>
      </c>
      <c r="H64">
        <v>643.92831222917459</v>
      </c>
      <c r="I64">
        <v>642.50655341689446</v>
      </c>
      <c r="J64">
        <v>641.08065031501053</v>
      </c>
      <c r="K64">
        <v>639.65062743458327</v>
      </c>
      <c r="L64">
        <v>638.21637894988953</v>
      </c>
      <c r="M64">
        <v>636.77789786630751</v>
      </c>
      <c r="N64">
        <v>635.33528475891319</v>
      </c>
      <c r="O64">
        <v>633.88853848158465</v>
      </c>
      <c r="P64">
        <v>632.43859100435554</v>
      </c>
      <c r="Q64">
        <v>630.99091161869353</v>
      </c>
      <c r="R64">
        <v>629.54654603398421</v>
      </c>
      <c r="S64">
        <v>628.10548666478928</v>
      </c>
      <c r="T64">
        <v>626.66772594304223</v>
      </c>
      <c r="U64">
        <v>625.23325631798889</v>
      </c>
      <c r="V64">
        <v>623.80207025617062</v>
      </c>
      <c r="W64">
        <v>622.37416024136974</v>
      </c>
      <c r="X64">
        <v>620.94951877456901</v>
      </c>
      <c r="Y64">
        <v>619.52813837392284</v>
      </c>
      <c r="Z64">
        <v>618.11001157471094</v>
      </c>
      <c r="AA64">
        <v>616.69513092929208</v>
      </c>
      <c r="AB64">
        <v>615.28348900708215</v>
      </c>
      <c r="AC64">
        <v>613.87507839450518</v>
      </c>
      <c r="AD64">
        <v>612.46989169495384</v>
      </c>
      <c r="AE64">
        <v>611.06792152875005</v>
      </c>
      <c r="AF64">
        <v>609.6691605331082</v>
      </c>
      <c r="AG64">
        <v>608.27360136209904</v>
      </c>
      <c r="AH64">
        <v>606.88123668660535</v>
      </c>
      <c r="AI64">
        <v>605.49205919428834</v>
      </c>
      <c r="AJ64">
        <v>604.10606158955034</v>
      </c>
      <c r="AK64">
        <v>602.72323659348797</v>
      </c>
      <c r="AL64">
        <v>601.3435769438596</v>
      </c>
      <c r="AM64">
        <v>599.96707539505405</v>
      </c>
      <c r="AN64">
        <v>598.59372471804181</v>
      </c>
      <c r="AO64">
        <v>597.22351770033856</v>
      </c>
      <c r="AP64">
        <v>595.85644714597095</v>
      </c>
      <c r="AQ64">
        <v>594.49250587544066</v>
      </c>
      <c r="AR64">
        <v>593.13168672568236</v>
      </c>
      <c r="AS64">
        <v>591.77398255002481</v>
      </c>
      <c r="AT64">
        <v>590.4193862181545</v>
      </c>
      <c r="AU64">
        <v>589.06789061608185</v>
      </c>
      <c r="AV64">
        <v>587.71948864610374</v>
      </c>
      <c r="AW64">
        <v>586.37417322676185</v>
      </c>
      <c r="AX64">
        <v>585.03193729280736</v>
      </c>
      <c r="AY64">
        <v>583.69277379516552</v>
      </c>
      <c r="AZ64">
        <v>582.35667570089765</v>
      </c>
      <c r="BA64">
        <v>581.02363599315913</v>
      </c>
      <c r="BB64">
        <v>579.69364767117509</v>
      </c>
      <c r="BC64">
        <v>578.36670375018446</v>
      </c>
      <c r="BD64">
        <v>577.04279726142454</v>
      </c>
      <c r="BE64">
        <v>575.72192125208346</v>
      </c>
      <c r="BF64">
        <v>574.4040687852621</v>
      </c>
      <c r="BG64">
        <v>573.08923293993382</v>
      </c>
      <c r="BH64">
        <v>571.77740681092632</v>
      </c>
      <c r="BI64">
        <v>570.46858350886635</v>
      </c>
      <c r="BJ64">
        <v>569.16275616015719</v>
      </c>
      <c r="BK64">
        <v>567.85991790692719</v>
      </c>
      <c r="BL64">
        <v>566.56006190700919</v>
      </c>
      <c r="BM64">
        <v>565.26318133389464</v>
      </c>
      <c r="BN64">
        <v>563.96926937670014</v>
      </c>
      <c r="BO64">
        <v>562.67831924013865</v>
      </c>
      <c r="BP64">
        <v>561.39032414447411</v>
      </c>
      <c r="BQ64">
        <v>560.10527732549008</v>
      </c>
      <c r="BR64">
        <v>558.8231720344512</v>
      </c>
      <c r="BS64">
        <v>557.54400153807273</v>
      </c>
      <c r="BT64">
        <v>556.26775911848347</v>
      </c>
      <c r="BU64">
        <v>554.99443807318573</v>
      </c>
      <c r="BV64">
        <v>553.72403171502901</v>
      </c>
      <c r="BW64">
        <v>552.45653337216913</v>
      </c>
      <c r="BX64">
        <v>551.19193638803131</v>
      </c>
      <c r="BY64">
        <v>549.93023412127957</v>
      </c>
      <c r="BZ64">
        <v>548.67141994578026</v>
      </c>
      <c r="CA64">
        <v>547.41548725057021</v>
      </c>
      <c r="CB64">
        <v>546.16242943981001</v>
      </c>
      <c r="CC64">
        <v>544.91223993276708</v>
      </c>
      <c r="CD64">
        <v>543.66491216376926</v>
      </c>
      <c r="CE64">
        <v>542.42043958217346</v>
      </c>
      <c r="CF64">
        <v>541.17881565233392</v>
      </c>
      <c r="CG64">
        <v>539.94003385356461</v>
      </c>
      <c r="CH64">
        <v>538.70408768010111</v>
      </c>
      <c r="CI64">
        <v>537.47097064107379</v>
      </c>
      <c r="CJ64">
        <v>536.24067626047145</v>
      </c>
      <c r="CK64">
        <v>535.01319807710627</v>
      </c>
      <c r="CL64">
        <v>533.78852964458201</v>
      </c>
      <c r="CM64">
        <v>532.56666453125774</v>
      </c>
      <c r="CN64">
        <v>531.34759632021326</v>
      </c>
      <c r="CO64">
        <v>530.13131860921794</v>
      </c>
      <c r="CP64">
        <v>528.9178250106944</v>
      </c>
      <c r="CQ64">
        <v>527.70710915169093</v>
      </c>
      <c r="CR64">
        <v>526.49916467383673</v>
      </c>
      <c r="CS64">
        <v>525.29398523332168</v>
      </c>
      <c r="CT64">
        <v>524.09156450085811</v>
      </c>
      <c r="CU64">
        <v>522.89189616164322</v>
      </c>
      <c r="CV64">
        <v>521.6949739153265</v>
      </c>
    </row>
    <row r="65" spans="1:100" x14ac:dyDescent="0.25">
      <c r="A65">
        <v>787.40600310199875</v>
      </c>
      <c r="B65">
        <v>786.48379670212444</v>
      </c>
      <c r="C65">
        <v>785.55765609053253</v>
      </c>
      <c r="D65">
        <v>784.62755394464727</v>
      </c>
      <c r="E65">
        <v>783.6935114701397</v>
      </c>
      <c r="F65">
        <v>782.75550482824212</v>
      </c>
      <c r="G65">
        <v>781.81355179461832</v>
      </c>
      <c r="H65">
        <v>780.86763201685164</v>
      </c>
      <c r="I65">
        <v>779.91775983830473</v>
      </c>
      <c r="J65">
        <v>778.96391839542594</v>
      </c>
      <c r="K65">
        <v>778.00611859699802</v>
      </c>
      <c r="L65">
        <v>777.04434707082942</v>
      </c>
      <c r="M65">
        <v>776.07861128886987</v>
      </c>
      <c r="N65">
        <v>775.10890137274873</v>
      </c>
      <c r="O65">
        <v>774.13522135535607</v>
      </c>
      <c r="P65">
        <v>773.15756485458951</v>
      </c>
      <c r="Q65">
        <v>772.17593246206604</v>
      </c>
      <c r="R65">
        <v>771.19032129437198</v>
      </c>
      <c r="S65">
        <v>770.20072849966562</v>
      </c>
      <c r="T65">
        <v>769.20715469560582</v>
      </c>
      <c r="U65">
        <v>768.20959358473738</v>
      </c>
      <c r="V65">
        <v>767.2080492881671</v>
      </c>
      <c r="W65">
        <v>766.20251206067621</v>
      </c>
      <c r="X65">
        <v>765.19298952915835</v>
      </c>
      <c r="Y65">
        <v>764.17946849852342</v>
      </c>
      <c r="Z65">
        <v>763.16196010376507</v>
      </c>
      <c r="AA65">
        <v>762.14044769783061</v>
      </c>
      <c r="AB65">
        <v>761.11494592609995</v>
      </c>
      <c r="AC65">
        <v>760.08543468749326</v>
      </c>
      <c r="AD65">
        <v>759.05193214003771</v>
      </c>
      <c r="AE65">
        <v>758.01441472658917</v>
      </c>
      <c r="AF65">
        <v>756.97290412004588</v>
      </c>
      <c r="AG65">
        <v>755.9273733051906</v>
      </c>
      <c r="AH65">
        <v>754.87783191825417</v>
      </c>
      <c r="AI65">
        <v>753.82428058927019</v>
      </c>
      <c r="AJ65">
        <v>752.76670016238972</v>
      </c>
      <c r="AK65">
        <v>751.70512132303293</v>
      </c>
      <c r="AL65">
        <v>750.63950818552894</v>
      </c>
      <c r="AM65">
        <v>749.56989495836194</v>
      </c>
      <c r="AN65">
        <v>748.49624229036885</v>
      </c>
      <c r="AO65">
        <v>747.4185879152069</v>
      </c>
      <c r="AP65">
        <v>746.33688901432663</v>
      </c>
      <c r="AQ65">
        <v>745.25118684863162</v>
      </c>
      <c r="AR65">
        <v>744.16143513031807</v>
      </c>
      <c r="AS65">
        <v>743.06764978492924</v>
      </c>
      <c r="AT65">
        <v>741.96983877947093</v>
      </c>
      <c r="AU65">
        <v>740.86796980186887</v>
      </c>
      <c r="AV65">
        <v>739.76209315925007</v>
      </c>
      <c r="AW65">
        <v>738.65215366275538</v>
      </c>
      <c r="AX65">
        <v>737.53820515439065</v>
      </c>
      <c r="AY65">
        <v>736.42018896914908</v>
      </c>
      <c r="AZ65">
        <v>735.29814495970243</v>
      </c>
      <c r="BA65">
        <v>734.17204603363382</v>
      </c>
      <c r="BB65">
        <v>733.04187131517995</v>
      </c>
      <c r="BC65">
        <v>731.90768371349566</v>
      </c>
      <c r="BD65">
        <v>730.7694156435125</v>
      </c>
      <c r="BE65">
        <v>729.62713355651306</v>
      </c>
      <c r="BF65">
        <v>728.4807663847439</v>
      </c>
      <c r="BG65">
        <v>727.33033414524812</v>
      </c>
      <c r="BH65">
        <v>726.17586223786122</v>
      </c>
      <c r="BI65">
        <v>725.01729743849648</v>
      </c>
      <c r="BJ65">
        <v>723.85471528556548</v>
      </c>
      <c r="BK65">
        <v>722.68803577312724</v>
      </c>
      <c r="BL65">
        <v>721.51729737292089</v>
      </c>
      <c r="BM65">
        <v>720.34249781823485</v>
      </c>
      <c r="BN65">
        <v>719.16359331915271</v>
      </c>
      <c r="BO65">
        <v>717.9806685153834</v>
      </c>
      <c r="BP65">
        <v>716.79363444993817</v>
      </c>
      <c r="BQ65">
        <v>715.60252549727704</v>
      </c>
      <c r="BR65">
        <v>714.40735684157346</v>
      </c>
      <c r="BS65">
        <v>713.20807156375622</v>
      </c>
      <c r="BT65">
        <v>712.00476341847707</v>
      </c>
      <c r="BU65">
        <v>710.79733448531772</v>
      </c>
      <c r="BV65">
        <v>709.58579239654489</v>
      </c>
      <c r="BW65">
        <v>708.37021509064346</v>
      </c>
      <c r="BX65">
        <v>707.15050986295228</v>
      </c>
      <c r="BY65">
        <v>705.92674077012703</v>
      </c>
      <c r="BZ65">
        <v>704.69887856647426</v>
      </c>
      <c r="CA65">
        <v>703.46688144352856</v>
      </c>
      <c r="CB65">
        <v>702.23085785905926</v>
      </c>
      <c r="CC65">
        <v>700.9906954344267</v>
      </c>
      <c r="CD65">
        <v>699.74639505428911</v>
      </c>
      <c r="CE65">
        <v>698.4980631087135</v>
      </c>
      <c r="CF65">
        <v>697.24558555525721</v>
      </c>
      <c r="CG65">
        <v>695.98899777033057</v>
      </c>
      <c r="CH65">
        <v>694.72834283818042</v>
      </c>
      <c r="CI65">
        <v>693.46353566882715</v>
      </c>
      <c r="CJ65">
        <v>692.19463787022869</v>
      </c>
      <c r="CK65">
        <v>690.92164574613992</v>
      </c>
      <c r="CL65">
        <v>689.64449489467052</v>
      </c>
      <c r="CM65">
        <v>688.36326487327835</v>
      </c>
      <c r="CN65">
        <v>687.07792177426074</v>
      </c>
      <c r="CO65">
        <v>685.78841359755029</v>
      </c>
      <c r="CP65">
        <v>684.49482954659049</v>
      </c>
      <c r="CQ65">
        <v>683.19712211421631</v>
      </c>
      <c r="CR65">
        <v>681.89524339443619</v>
      </c>
      <c r="CS65">
        <v>680.58928391201948</v>
      </c>
      <c r="CT65">
        <v>679.27919921460739</v>
      </c>
      <c r="CU65">
        <v>677.96493716137252</v>
      </c>
      <c r="CV65">
        <v>676.6465812530065</v>
      </c>
    </row>
    <row r="66" spans="1:100" x14ac:dyDescent="0.25">
      <c r="A66">
        <v>772.06475319061224</v>
      </c>
      <c r="B66">
        <v>771.07869143744472</v>
      </c>
      <c r="C66">
        <v>770.08864932670247</v>
      </c>
      <c r="D66">
        <v>769.09462199730422</v>
      </c>
      <c r="E66">
        <v>768.09661210806723</v>
      </c>
      <c r="F66">
        <v>767.09461135085553</v>
      </c>
      <c r="G66">
        <v>766.08862588949489</v>
      </c>
      <c r="H66">
        <v>765.07864396666537</v>
      </c>
      <c r="I66">
        <v>764.06467525353116</v>
      </c>
      <c r="J66">
        <v>763.04670454148606</v>
      </c>
      <c r="K66">
        <v>762.02474501133202</v>
      </c>
      <c r="L66">
        <v>760.99877800110255</v>
      </c>
      <c r="M66">
        <v>759.96882020350449</v>
      </c>
      <c r="N66">
        <v>758.93484950116169</v>
      </c>
      <c r="O66">
        <v>757.89688610093401</v>
      </c>
      <c r="P66">
        <v>756.8549044280071</v>
      </c>
      <c r="Q66">
        <v>755.80892820560928</v>
      </c>
      <c r="R66">
        <v>754.75892839948881</v>
      </c>
      <c r="S66">
        <v>753.70493225143184</v>
      </c>
      <c r="T66">
        <v>752.64690726577874</v>
      </c>
      <c r="U66">
        <v>751.58488420502738</v>
      </c>
      <c r="V66">
        <v>750.51882711016606</v>
      </c>
      <c r="W66">
        <v>749.44875559321736</v>
      </c>
      <c r="X66">
        <v>748.37465957463473</v>
      </c>
      <c r="Y66">
        <v>747.29652084956388</v>
      </c>
      <c r="Z66">
        <v>746.21437920890401</v>
      </c>
      <c r="AA66">
        <v>745.12818980876409</v>
      </c>
      <c r="AB66">
        <v>744.03799596870203</v>
      </c>
      <c r="AC66">
        <v>742.94374937429063</v>
      </c>
      <c r="AD66">
        <v>741.84549687576305</v>
      </c>
      <c r="AE66">
        <v>740.74318668634135</v>
      </c>
      <c r="AF66">
        <v>739.63684870152804</v>
      </c>
      <c r="AG66">
        <v>738.52646863292136</v>
      </c>
      <c r="AH66">
        <v>737.41202258857879</v>
      </c>
      <c r="AI66">
        <v>736.29356647436123</v>
      </c>
      <c r="AJ66">
        <v>735.17103959389033</v>
      </c>
      <c r="AK66">
        <v>734.04450139116955</v>
      </c>
      <c r="AL66">
        <v>732.91388769072819</v>
      </c>
      <c r="AM66">
        <v>731.77923288447835</v>
      </c>
      <c r="AN66">
        <v>730.64052649762766</v>
      </c>
      <c r="AO66">
        <v>729.49773663415078</v>
      </c>
      <c r="AP66">
        <v>728.35093181419359</v>
      </c>
      <c r="AQ66">
        <v>727.20003893406476</v>
      </c>
      <c r="AR66">
        <v>726.04512830895987</v>
      </c>
      <c r="AS66">
        <v>724.88612684989857</v>
      </c>
      <c r="AT66">
        <v>723.72302957241959</v>
      </c>
      <c r="AU66">
        <v>722.55591408735097</v>
      </c>
      <c r="AV66">
        <v>721.38469834956993</v>
      </c>
      <c r="AW66">
        <v>720.20946352011549</v>
      </c>
      <c r="AX66">
        <v>719.03012406388928</v>
      </c>
      <c r="AY66">
        <v>717.84667941946498</v>
      </c>
      <c r="AZ66">
        <v>716.65921110275065</v>
      </c>
      <c r="BA66">
        <v>715.46763071415148</v>
      </c>
      <c r="BB66">
        <v>714.27201288079868</v>
      </c>
      <c r="BC66">
        <v>713.07229439492164</v>
      </c>
      <c r="BD66">
        <v>711.86845652667716</v>
      </c>
      <c r="BE66">
        <v>710.66059510993023</v>
      </c>
      <c r="BF66">
        <v>709.44861017888229</v>
      </c>
      <c r="BG66">
        <v>708.23254456195048</v>
      </c>
      <c r="BH66">
        <v>707.01240792171109</v>
      </c>
      <c r="BI66">
        <v>705.78814068369775</v>
      </c>
      <c r="BJ66">
        <v>704.55983906151198</v>
      </c>
      <c r="BK66">
        <v>703.32741161375895</v>
      </c>
      <c r="BL66">
        <v>702.09084662145392</v>
      </c>
      <c r="BM66">
        <v>700.85025462685098</v>
      </c>
      <c r="BN66">
        <v>699.60552120112061</v>
      </c>
      <c r="BO66">
        <v>698.35667429402815</v>
      </c>
      <c r="BP66">
        <v>697.10376828665756</v>
      </c>
      <c r="BQ66">
        <v>695.84671413163267</v>
      </c>
      <c r="BR66">
        <v>694.58557120918033</v>
      </c>
      <c r="BS66">
        <v>693.32033671896545</v>
      </c>
      <c r="BT66">
        <v>692.05094750324497</v>
      </c>
      <c r="BU66">
        <v>690.77748610414403</v>
      </c>
      <c r="BV66">
        <v>689.49990908197276</v>
      </c>
      <c r="BW66">
        <v>688.2181708958683</v>
      </c>
      <c r="BX66">
        <v>686.93236895956773</v>
      </c>
      <c r="BY66">
        <v>685.64243577953118</v>
      </c>
      <c r="BZ66">
        <v>684.34833513727597</v>
      </c>
      <c r="CA66">
        <v>683.05017100652992</v>
      </c>
      <c r="CB66">
        <v>681.7478684681156</v>
      </c>
      <c r="CC66">
        <v>680.44139231005954</v>
      </c>
      <c r="CD66">
        <v>679.13084473346646</v>
      </c>
      <c r="CE66">
        <v>677.81616006371451</v>
      </c>
      <c r="CF66">
        <v>676.4972957584647</v>
      </c>
      <c r="CG66">
        <v>675.17434389294681</v>
      </c>
      <c r="CH66">
        <v>673.84726474856109</v>
      </c>
      <c r="CI66">
        <v>672.51600009507581</v>
      </c>
      <c r="CJ66">
        <v>671.18062350835169</v>
      </c>
      <c r="CK66">
        <v>669.84113797778377</v>
      </c>
      <c r="CL66">
        <v>668.49746120745237</v>
      </c>
      <c r="CM66">
        <v>667.14963988043803</v>
      </c>
      <c r="CN66">
        <v>665.79773648591015</v>
      </c>
      <c r="CO66">
        <v>664.44163626455907</v>
      </c>
      <c r="CP66">
        <v>663.08135059376684</v>
      </c>
      <c r="CQ66">
        <v>661.7169884129404</v>
      </c>
      <c r="CR66">
        <v>660.34845384315724</v>
      </c>
      <c r="CS66">
        <v>658.97571454835543</v>
      </c>
      <c r="CT66">
        <v>657.59886066314584</v>
      </c>
      <c r="CU66">
        <v>656.21788128632556</v>
      </c>
      <c r="CV66">
        <v>654.83269193481385</v>
      </c>
    </row>
    <row r="67" spans="1:100" x14ac:dyDescent="0.25">
      <c r="A67">
        <v>755.91421546292895</v>
      </c>
      <c r="B67">
        <v>754.86461131423289</v>
      </c>
      <c r="C67">
        <v>753.81101052685631</v>
      </c>
      <c r="D67">
        <v>752.75338067052792</v>
      </c>
      <c r="E67">
        <v>751.69175243923371</v>
      </c>
      <c r="F67">
        <v>750.62608993914955</v>
      </c>
      <c r="G67">
        <v>749.55642738730364</v>
      </c>
      <c r="H67">
        <v>748.48272542440884</v>
      </c>
      <c r="I67">
        <v>747.40502179263683</v>
      </c>
      <c r="J67">
        <v>746.32327366533525</v>
      </c>
      <c r="K67">
        <v>745.23752231189667</v>
      </c>
      <c r="L67">
        <v>744.14772143644291</v>
      </c>
      <c r="M67">
        <v>743.05387357453549</v>
      </c>
      <c r="N67">
        <v>741.95601348044875</v>
      </c>
      <c r="O67">
        <v>740.85409544548872</v>
      </c>
      <c r="P67">
        <v>739.74816978520903</v>
      </c>
      <c r="Q67">
        <v>738.63818130273864</v>
      </c>
      <c r="R67">
        <v>737.52418384847908</v>
      </c>
      <c r="S67">
        <v>736.40611874943772</v>
      </c>
      <c r="T67">
        <v>735.28401238951949</v>
      </c>
      <c r="U67">
        <v>734.15786462123071</v>
      </c>
      <c r="V67">
        <v>733.02764109332099</v>
      </c>
      <c r="W67">
        <v>731.89340472326739</v>
      </c>
      <c r="X67">
        <v>730.75508791809193</v>
      </c>
      <c r="Y67">
        <v>729.61275713736791</v>
      </c>
      <c r="Z67">
        <v>728.46634130545795</v>
      </c>
      <c r="AA67">
        <v>727.3158468925659</v>
      </c>
      <c r="AB67">
        <v>726.16132639966838</v>
      </c>
      <c r="AC67">
        <v>725.00271304904015</v>
      </c>
      <c r="AD67">
        <v>723.8400823873128</v>
      </c>
      <c r="AE67">
        <v>722.67335440073407</v>
      </c>
      <c r="AF67">
        <v>721.50255395727493</v>
      </c>
      <c r="AG67">
        <v>720.32770600527078</v>
      </c>
      <c r="AH67">
        <v>719.14875314419078</v>
      </c>
      <c r="AI67">
        <v>717.96578002187982</v>
      </c>
      <c r="AJ67">
        <v>716.77869767361301</v>
      </c>
      <c r="AK67">
        <v>715.58752681353383</v>
      </c>
      <c r="AL67">
        <v>714.39230995402193</v>
      </c>
      <c r="AM67">
        <v>713.19297650877445</v>
      </c>
      <c r="AN67">
        <v>711.98961721828118</v>
      </c>
      <c r="AO67">
        <v>710.78214019872667</v>
      </c>
      <c r="AP67">
        <v>709.57053936879925</v>
      </c>
      <c r="AQ67">
        <v>708.35491405788605</v>
      </c>
      <c r="AR67">
        <v>707.13516086262166</v>
      </c>
      <c r="AS67">
        <v>705.9113300873737</v>
      </c>
      <c r="AT67">
        <v>704.68341999867039</v>
      </c>
      <c r="AU67">
        <v>703.45137502876958</v>
      </c>
      <c r="AV67">
        <v>702.21529366821255</v>
      </c>
      <c r="AW67">
        <v>700.9750834806639</v>
      </c>
      <c r="AX67">
        <v>699.73073155224256</v>
      </c>
      <c r="AY67">
        <v>698.48235192892821</v>
      </c>
      <c r="AZ67">
        <v>697.22982673688227</v>
      </c>
      <c r="BA67">
        <v>695.97317750924083</v>
      </c>
      <c r="BB67">
        <v>694.7124750245008</v>
      </c>
      <c r="BC67">
        <v>693.44762034235305</v>
      </c>
      <c r="BD67">
        <v>692.17866119219127</v>
      </c>
      <c r="BE67">
        <v>690.9056216426369</v>
      </c>
      <c r="BF67">
        <v>689.62842340614463</v>
      </c>
      <c r="BG67">
        <v>688.34713212644965</v>
      </c>
      <c r="BH67">
        <v>687.06174173105001</v>
      </c>
      <c r="BI67">
        <v>685.77218629905235</v>
      </c>
      <c r="BJ67">
        <v>684.47854108515628</v>
      </c>
      <c r="BK67">
        <v>683.18078648745075</v>
      </c>
      <c r="BL67">
        <v>681.87886064407326</v>
      </c>
      <c r="BM67">
        <v>680.57284009618274</v>
      </c>
      <c r="BN67">
        <v>679.26270836643664</v>
      </c>
      <c r="BO67">
        <v>677.94839932324714</v>
      </c>
      <c r="BP67">
        <v>676.62998244896664</v>
      </c>
      <c r="BQ67">
        <v>675.30746108631797</v>
      </c>
      <c r="BR67">
        <v>673.98075648444842</v>
      </c>
      <c r="BS67">
        <v>672.64992270124105</v>
      </c>
      <c r="BT67">
        <v>671.31499963578074</v>
      </c>
      <c r="BU67">
        <v>669.97588754800654</v>
      </c>
      <c r="BV67">
        <v>668.63261668562996</v>
      </c>
      <c r="BW67">
        <v>667.28528028045162</v>
      </c>
      <c r="BX67">
        <v>665.93374921321379</v>
      </c>
      <c r="BY67">
        <v>664.57802151611497</v>
      </c>
      <c r="BZ67">
        <v>663.21822046749367</v>
      </c>
      <c r="CA67">
        <v>661.8542593632751</v>
      </c>
      <c r="CB67">
        <v>660.48609562831894</v>
      </c>
      <c r="CC67">
        <v>659.11381018158681</v>
      </c>
      <c r="CD67">
        <v>657.73740842080122</v>
      </c>
      <c r="CE67">
        <v>656.35679872633341</v>
      </c>
      <c r="CF67">
        <v>654.97201009965761</v>
      </c>
      <c r="CG67">
        <v>653.5831285001675</v>
      </c>
      <c r="CH67">
        <v>652.19006281249892</v>
      </c>
      <c r="CI67">
        <v>650.79278167310952</v>
      </c>
      <c r="CJ67">
        <v>649.39137062923839</v>
      </c>
      <c r="CK67">
        <v>647.98583935769602</v>
      </c>
      <c r="CL67">
        <v>646.57608767195211</v>
      </c>
      <c r="CM67">
        <v>645.16212938865635</v>
      </c>
      <c r="CN67">
        <v>643.7440592563629</v>
      </c>
      <c r="CO67">
        <v>642.32182802656962</v>
      </c>
      <c r="CP67">
        <v>640.89536932021895</v>
      </c>
      <c r="CQ67">
        <v>639.46472700096967</v>
      </c>
      <c r="CR67">
        <v>638.02996210684341</v>
      </c>
      <c r="CS67">
        <v>636.59101068825532</v>
      </c>
      <c r="CT67">
        <v>635.14782499317732</v>
      </c>
      <c r="CU67">
        <v>633.70046372311288</v>
      </c>
      <c r="CV67">
        <v>632.25064411988797</v>
      </c>
    </row>
    <row r="68" spans="1:100" x14ac:dyDescent="0.25">
      <c r="A68">
        <v>738.98093242215862</v>
      </c>
      <c r="B68">
        <v>737.86813625494949</v>
      </c>
      <c r="C68">
        <v>736.75133024733259</v>
      </c>
      <c r="D68">
        <v>735.63045440415397</v>
      </c>
      <c r="E68">
        <v>734.50556745575955</v>
      </c>
      <c r="F68">
        <v>733.37660592822169</v>
      </c>
      <c r="G68">
        <v>732.24362654297204</v>
      </c>
      <c r="H68">
        <v>731.10657344224455</v>
      </c>
      <c r="I68">
        <v>729.96543776530382</v>
      </c>
      <c r="J68">
        <v>728.82028731763512</v>
      </c>
      <c r="K68">
        <v>727.6710496979922</v>
      </c>
      <c r="L68">
        <v>726.51779625674055</v>
      </c>
      <c r="M68">
        <v>725.36045110746397</v>
      </c>
      <c r="N68">
        <v>724.19903416092347</v>
      </c>
      <c r="O68">
        <v>723.03357601185314</v>
      </c>
      <c r="P68">
        <v>721.8640184676193</v>
      </c>
      <c r="Q68">
        <v>720.69044197333835</v>
      </c>
      <c r="R68">
        <v>719.51276169749212</v>
      </c>
      <c r="S68">
        <v>718.33100382023065</v>
      </c>
      <c r="T68">
        <v>717.14519564764646</v>
      </c>
      <c r="U68">
        <v>715.95527622983332</v>
      </c>
      <c r="V68">
        <v>714.76133512053445</v>
      </c>
      <c r="W68">
        <v>713.56327853053426</v>
      </c>
      <c r="X68">
        <v>712.3611163073806</v>
      </c>
      <c r="Y68">
        <v>711.15491768605477</v>
      </c>
      <c r="Z68">
        <v>709.94459634593591</v>
      </c>
      <c r="AA68">
        <v>708.73022482658985</v>
      </c>
      <c r="AB68">
        <v>707.51175263982088</v>
      </c>
      <c r="AC68">
        <v>706.28915063198804</v>
      </c>
      <c r="AD68">
        <v>705.06252305003841</v>
      </c>
      <c r="AE68">
        <v>703.83176165553687</v>
      </c>
      <c r="AF68">
        <v>702.59688629349625</v>
      </c>
      <c r="AG68">
        <v>701.35796115030075</v>
      </c>
      <c r="AH68">
        <v>700.11489532115377</v>
      </c>
      <c r="AI68">
        <v>698.86774945298919</v>
      </c>
      <c r="AJ68">
        <v>697.61651180226011</v>
      </c>
      <c r="AK68">
        <v>696.36112673001469</v>
      </c>
      <c r="AL68">
        <v>695.1016874410185</v>
      </c>
      <c r="AM68">
        <v>693.83812275489106</v>
      </c>
      <c r="AN68">
        <v>692.57040405027567</v>
      </c>
      <c r="AO68">
        <v>691.29864882355503</v>
      </c>
      <c r="AP68">
        <v>690.02274299486737</v>
      </c>
      <c r="AQ68">
        <v>688.74267669005064</v>
      </c>
      <c r="AR68">
        <v>687.45858006764342</v>
      </c>
      <c r="AS68">
        <v>686.17031941209052</v>
      </c>
      <c r="AT68">
        <v>684.87789530720329</v>
      </c>
      <c r="AU68">
        <v>683.58143682218952</v>
      </c>
      <c r="AV68">
        <v>682.28080808076254</v>
      </c>
      <c r="AW68">
        <v>680.97601180994104</v>
      </c>
      <c r="AX68">
        <v>679.66717768583385</v>
      </c>
      <c r="AY68">
        <v>678.35416802689338</v>
      </c>
      <c r="AZ68">
        <v>677.03697936211779</v>
      </c>
      <c r="BA68">
        <v>675.71574326254859</v>
      </c>
      <c r="BB68">
        <v>674.39034028361925</v>
      </c>
      <c r="BC68">
        <v>673.06075240571101</v>
      </c>
      <c r="BD68">
        <v>671.72709384128643</v>
      </c>
      <c r="BE68">
        <v>670.38928557152019</v>
      </c>
      <c r="BF68">
        <v>669.04728665248956</v>
      </c>
      <c r="BG68">
        <v>667.70118554673957</v>
      </c>
      <c r="BH68">
        <v>666.35096044882994</v>
      </c>
      <c r="BI68">
        <v>664.99653909489791</v>
      </c>
      <c r="BJ68">
        <v>663.63797578665992</v>
      </c>
      <c r="BK68">
        <v>662.27532275884903</v>
      </c>
      <c r="BL68">
        <v>660.90846801244095</v>
      </c>
      <c r="BM68">
        <v>659.53742325820747</v>
      </c>
      <c r="BN68">
        <v>658.16229475126704</v>
      </c>
      <c r="BO68">
        <v>656.78299609353837</v>
      </c>
      <c r="BP68">
        <v>655.39948798559374</v>
      </c>
      <c r="BQ68">
        <v>654.01185115233636</v>
      </c>
      <c r="BR68">
        <v>652.62009850488926</v>
      </c>
      <c r="BS68">
        <v>651.22413128339599</v>
      </c>
      <c r="BT68">
        <v>649.82396786097331</v>
      </c>
      <c r="BU68">
        <v>648.41970145627317</v>
      </c>
      <c r="BV68">
        <v>647.01126563255968</v>
      </c>
      <c r="BW68">
        <v>645.59860795649342</v>
      </c>
      <c r="BX68">
        <v>644.18178939077666</v>
      </c>
      <c r="BY68">
        <v>642.76085691329752</v>
      </c>
      <c r="BZ68">
        <v>641.33571681022761</v>
      </c>
      <c r="CA68">
        <v>639.90634783758344</v>
      </c>
      <c r="CB68">
        <v>638.47283838101293</v>
      </c>
      <c r="CC68">
        <v>637.03520432868743</v>
      </c>
      <c r="CD68">
        <v>635.59333989782897</v>
      </c>
      <c r="CE68">
        <v>634.14723984290117</v>
      </c>
      <c r="CF68">
        <v>632.69763146290245</v>
      </c>
      <c r="CG68">
        <v>631.2493591223888</v>
      </c>
      <c r="CH68">
        <v>629.80440194012306</v>
      </c>
      <c r="CI68">
        <v>628.36275232756327</v>
      </c>
      <c r="CJ68">
        <v>626.92440271354508</v>
      </c>
      <c r="CK68">
        <v>625.48934554422476</v>
      </c>
      <c r="CL68">
        <v>624.05757328305344</v>
      </c>
      <c r="CM68">
        <v>622.62907841073513</v>
      </c>
      <c r="CN68">
        <v>621.20385342518125</v>
      </c>
      <c r="CO68">
        <v>619.78189084148266</v>
      </c>
      <c r="CP68">
        <v>618.36318319185773</v>
      </c>
      <c r="CQ68">
        <v>616.94772302561864</v>
      </c>
      <c r="CR68">
        <v>615.53550290913631</v>
      </c>
      <c r="CS68">
        <v>614.12651542580295</v>
      </c>
      <c r="CT68">
        <v>612.72075317597103</v>
      </c>
      <c r="CU68">
        <v>611.31820877694645</v>
      </c>
      <c r="CV68">
        <v>609.91887486292865</v>
      </c>
    </row>
    <row r="69" spans="1:100" x14ac:dyDescent="0.25">
      <c r="A69">
        <v>721.29057604799448</v>
      </c>
      <c r="B69">
        <v>720.11494784624324</v>
      </c>
      <c r="C69">
        <v>718.93529963939898</v>
      </c>
      <c r="D69">
        <v>717.75154387149473</v>
      </c>
      <c r="E69">
        <v>716.56375775302445</v>
      </c>
      <c r="F69">
        <v>715.37186934860722</v>
      </c>
      <c r="G69">
        <v>714.17586598606385</v>
      </c>
      <c r="H69">
        <v>712.97583999278277</v>
      </c>
      <c r="I69">
        <v>711.77169485100558</v>
      </c>
      <c r="J69">
        <v>710.56348468658905</v>
      </c>
      <c r="K69">
        <v>709.35119300111671</v>
      </c>
      <c r="L69">
        <v>708.13477499629596</v>
      </c>
      <c r="M69">
        <v>706.91433212585537</v>
      </c>
      <c r="N69">
        <v>705.68975889827209</v>
      </c>
      <c r="O69">
        <v>704.46106363212448</v>
      </c>
      <c r="P69">
        <v>703.22833072490448</v>
      </c>
      <c r="Q69">
        <v>701.99146051794219</v>
      </c>
      <c r="R69">
        <v>700.75050627632208</v>
      </c>
      <c r="S69">
        <v>699.50546817596103</v>
      </c>
      <c r="T69">
        <v>698.25628597071534</v>
      </c>
      <c r="U69">
        <v>697.00304963914948</v>
      </c>
      <c r="V69">
        <v>695.74569160656222</v>
      </c>
      <c r="W69">
        <v>694.4841828021647</v>
      </c>
      <c r="X69">
        <v>693.21864166269188</v>
      </c>
      <c r="Y69">
        <v>691.94894937836966</v>
      </c>
      <c r="Z69">
        <v>690.6750997942703</v>
      </c>
      <c r="AA69">
        <v>689.39722026434401</v>
      </c>
      <c r="AB69">
        <v>688.11517983028523</v>
      </c>
      <c r="AC69">
        <v>686.82898698163081</v>
      </c>
      <c r="AD69">
        <v>685.5387521227741</v>
      </c>
      <c r="AE69">
        <v>684.2443500656201</v>
      </c>
      <c r="AF69">
        <v>682.94579563647255</v>
      </c>
      <c r="AG69">
        <v>681.64319226067153</v>
      </c>
      <c r="AH69">
        <v>680.33641553326083</v>
      </c>
      <c r="AI69">
        <v>679.02547828560932</v>
      </c>
      <c r="AJ69">
        <v>677.7104936323517</v>
      </c>
      <c r="AK69">
        <v>676.39132961572568</v>
      </c>
      <c r="AL69">
        <v>675.06798871986405</v>
      </c>
      <c r="AM69">
        <v>673.74059683100973</v>
      </c>
      <c r="AN69">
        <v>672.40903333645338</v>
      </c>
      <c r="AO69">
        <v>671.07328201208099</v>
      </c>
      <c r="AP69">
        <v>669.73345747868825</v>
      </c>
      <c r="AQ69">
        <v>668.38948275012194</v>
      </c>
      <c r="AR69">
        <v>667.04131451258138</v>
      </c>
      <c r="AS69">
        <v>665.68903746373246</v>
      </c>
      <c r="AT69">
        <v>664.33264017970441</v>
      </c>
      <c r="AU69">
        <v>662.97204385140105</v>
      </c>
      <c r="AV69">
        <v>661.60729483266687</v>
      </c>
      <c r="AW69">
        <v>660.23846410825718</v>
      </c>
      <c r="AX69">
        <v>658.8654289487813</v>
      </c>
      <c r="AY69">
        <v>657.48818892455017</v>
      </c>
      <c r="AZ69">
        <v>656.10686107517154</v>
      </c>
      <c r="BA69">
        <v>654.72137678421802</v>
      </c>
      <c r="BB69">
        <v>653.33168042266914</v>
      </c>
      <c r="BC69">
        <v>651.93783496494984</v>
      </c>
      <c r="BD69">
        <v>650.53989041689658</v>
      </c>
      <c r="BE69">
        <v>649.13773001328127</v>
      </c>
      <c r="BF69">
        <v>647.73135016232732</v>
      </c>
      <c r="BG69">
        <v>646.32086214869935</v>
      </c>
      <c r="BH69">
        <v>644.90622843562141</v>
      </c>
      <c r="BI69">
        <v>643.48737041948891</v>
      </c>
      <c r="BJ69">
        <v>642.06432145463918</v>
      </c>
      <c r="BK69">
        <v>640.63715475681488</v>
      </c>
      <c r="BL69">
        <v>639.20580990191206</v>
      </c>
      <c r="BM69">
        <v>637.7702338244593</v>
      </c>
      <c r="BN69">
        <v>636.33048164066486</v>
      </c>
      <c r="BO69">
        <v>634.88660113255753</v>
      </c>
      <c r="BP69">
        <v>633.43852548243763</v>
      </c>
      <c r="BQ69">
        <v>631.98893269898906</v>
      </c>
      <c r="BR69">
        <v>630.54228260070659</v>
      </c>
      <c r="BS69">
        <v>629.09894394728894</v>
      </c>
      <c r="BT69">
        <v>627.65890915870057</v>
      </c>
      <c r="BU69">
        <v>626.22217067224574</v>
      </c>
      <c r="BV69">
        <v>624.78872094254803</v>
      </c>
      <c r="BW69">
        <v>623.35855244150059</v>
      </c>
      <c r="BX69">
        <v>621.93165765822505</v>
      </c>
      <c r="BY69">
        <v>620.50802909904326</v>
      </c>
      <c r="BZ69">
        <v>619.08765928742469</v>
      </c>
      <c r="CA69">
        <v>617.67054076395732</v>
      </c>
      <c r="CB69">
        <v>616.25666608630013</v>
      </c>
      <c r="CC69">
        <v>614.84602782914783</v>
      </c>
      <c r="CD69">
        <v>613.43861858419393</v>
      </c>
      <c r="CE69">
        <v>612.03443096009198</v>
      </c>
      <c r="CF69">
        <v>610.63345758241087</v>
      </c>
      <c r="CG69">
        <v>609.23569109359869</v>
      </c>
      <c r="CH69">
        <v>607.84112415294999</v>
      </c>
      <c r="CI69">
        <v>606.44974943655916</v>
      </c>
      <c r="CJ69">
        <v>605.06155963728656</v>
      </c>
      <c r="CK69">
        <v>603.67654746471874</v>
      </c>
      <c r="CL69">
        <v>602.29470564512985</v>
      </c>
      <c r="CM69">
        <v>600.91602692144329</v>
      </c>
      <c r="CN69">
        <v>599.54050405319958</v>
      </c>
      <c r="CO69">
        <v>598.16812981650219</v>
      </c>
      <c r="CP69">
        <v>596.79889700400236</v>
      </c>
      <c r="CQ69">
        <v>595.43279842484094</v>
      </c>
      <c r="CR69">
        <v>594.06982690462098</v>
      </c>
      <c r="CS69">
        <v>592.70997528537032</v>
      </c>
      <c r="CT69">
        <v>591.35323642550236</v>
      </c>
      <c r="CU69">
        <v>589.99960319977345</v>
      </c>
      <c r="CV69">
        <v>588.64906849925194</v>
      </c>
    </row>
    <row r="70" spans="1:100" x14ac:dyDescent="0.25">
      <c r="A70">
        <v>702.86797634747677</v>
      </c>
      <c r="B70">
        <v>701.62988469648724</v>
      </c>
      <c r="C70">
        <v>700.38776587074028</v>
      </c>
      <c r="D70">
        <v>699.1415047572973</v>
      </c>
      <c r="E70">
        <v>697.89113704985471</v>
      </c>
      <c r="F70">
        <v>696.63670234942833</v>
      </c>
      <c r="G70">
        <v>695.37811866191464</v>
      </c>
      <c r="H70">
        <v>694.11545208770565</v>
      </c>
      <c r="I70">
        <v>692.84868709454111</v>
      </c>
      <c r="J70">
        <v>691.57776655366558</v>
      </c>
      <c r="K70">
        <v>690.30277870083353</v>
      </c>
      <c r="L70">
        <v>689.02366941811613</v>
      </c>
      <c r="M70">
        <v>687.74039816658205</v>
      </c>
      <c r="N70">
        <v>686.45306702434061</v>
      </c>
      <c r="O70">
        <v>685.16159987874187</v>
      </c>
      <c r="P70">
        <v>683.86596448345188</v>
      </c>
      <c r="Q70">
        <v>682.56626844463915</v>
      </c>
      <c r="R70">
        <v>681.26243028849547</v>
      </c>
      <c r="S70">
        <v>679.95441774273854</v>
      </c>
      <c r="T70">
        <v>678.64233560634614</v>
      </c>
      <c r="U70">
        <v>677.32611371981659</v>
      </c>
      <c r="V70">
        <v>676.00571144540572</v>
      </c>
      <c r="W70">
        <v>674.6812224190611</v>
      </c>
      <c r="X70">
        <v>673.35260451223451</v>
      </c>
      <c r="Y70">
        <v>672.01980036159944</v>
      </c>
      <c r="Z70">
        <v>670.68288406402871</v>
      </c>
      <c r="AA70">
        <v>669.34185827899296</v>
      </c>
      <c r="AB70">
        <v>667.99664053724553</v>
      </c>
      <c r="AC70">
        <v>666.64727700068374</v>
      </c>
      <c r="AD70">
        <v>665.29383191356067</v>
      </c>
      <c r="AE70">
        <v>663.9361893005082</v>
      </c>
      <c r="AF70">
        <v>662.57435897307482</v>
      </c>
      <c r="AG70">
        <v>661.20845109895993</v>
      </c>
      <c r="AH70">
        <v>659.83837277146188</v>
      </c>
      <c r="AI70">
        <v>658.46408904371424</v>
      </c>
      <c r="AJ70">
        <v>657.08568708698863</v>
      </c>
      <c r="AK70">
        <v>655.70316264092708</v>
      </c>
      <c r="AL70">
        <v>654.31642756298641</v>
      </c>
      <c r="AM70">
        <v>652.92551294828149</v>
      </c>
      <c r="AN70">
        <v>651.53050132128976</v>
      </c>
      <c r="AO70">
        <v>650.13130507627818</v>
      </c>
      <c r="AP70">
        <v>648.7278907767809</v>
      </c>
      <c r="AQ70">
        <v>647.32034050285563</v>
      </c>
      <c r="AR70">
        <v>645.90867371793286</v>
      </c>
      <c r="AS70">
        <v>644.49278398810316</v>
      </c>
      <c r="AT70">
        <v>643.07267748135826</v>
      </c>
      <c r="AU70">
        <v>641.6484552443369</v>
      </c>
      <c r="AV70">
        <v>640.22008130600693</v>
      </c>
      <c r="AW70">
        <v>638.78747745688065</v>
      </c>
      <c r="AX70">
        <v>637.3506743186872</v>
      </c>
      <c r="AY70">
        <v>635.90974481548596</v>
      </c>
      <c r="AZ70">
        <v>634.46464388303934</v>
      </c>
      <c r="BA70">
        <v>633.0155767751404</v>
      </c>
      <c r="BB70">
        <v>631.56661853837227</v>
      </c>
      <c r="BC70">
        <v>630.1209351355335</v>
      </c>
      <c r="BD70">
        <v>628.67856096475339</v>
      </c>
      <c r="BE70">
        <v>627.23948845105758</v>
      </c>
      <c r="BF70">
        <v>625.80371003680841</v>
      </c>
      <c r="BG70">
        <v>624.37121818166713</v>
      </c>
      <c r="BH70">
        <v>622.94200536255903</v>
      </c>
      <c r="BI70">
        <v>621.51606407362908</v>
      </c>
      <c r="BJ70">
        <v>620.09338682620228</v>
      </c>
      <c r="BK70">
        <v>618.67396614874428</v>
      </c>
      <c r="BL70">
        <v>617.2577945868286</v>
      </c>
      <c r="BM70">
        <v>615.84486470308912</v>
      </c>
      <c r="BN70">
        <v>614.43516907717981</v>
      </c>
      <c r="BO70">
        <v>613.02870030574115</v>
      </c>
      <c r="BP70">
        <v>611.62545100236957</v>
      </c>
      <c r="BQ70">
        <v>610.22541379756058</v>
      </c>
      <c r="BR70">
        <v>608.82858133868388</v>
      </c>
      <c r="BS70">
        <v>607.4349462899346</v>
      </c>
      <c r="BT70">
        <v>606.04450133230193</v>
      </c>
      <c r="BU70">
        <v>604.65723916353068</v>
      </c>
      <c r="BV70">
        <v>603.27315249807964</v>
      </c>
      <c r="BW70">
        <v>601.89223406707811</v>
      </c>
      <c r="BX70">
        <v>600.51447661830343</v>
      </c>
      <c r="BY70">
        <v>599.13987291613103</v>
      </c>
      <c r="BZ70">
        <v>597.76841574149717</v>
      </c>
      <c r="CA70">
        <v>596.40009789186433</v>
      </c>
      <c r="CB70">
        <v>595.03491218118029</v>
      </c>
      <c r="CC70">
        <v>593.67285143984304</v>
      </c>
      <c r="CD70">
        <v>592.31390851466301</v>
      </c>
      <c r="CE70">
        <v>590.95807626882652</v>
      </c>
      <c r="CF70">
        <v>589.60534758184633</v>
      </c>
      <c r="CG70">
        <v>588.25571534954599</v>
      </c>
      <c r="CH70">
        <v>586.90917248400376</v>
      </c>
      <c r="CI70">
        <v>585.56571191353032</v>
      </c>
      <c r="CJ70">
        <v>584.22532658261298</v>
      </c>
      <c r="CK70">
        <v>582.88800945189928</v>
      </c>
      <c r="CL70">
        <v>581.55375349814312</v>
      </c>
      <c r="CM70">
        <v>580.22255171417873</v>
      </c>
      <c r="CN70">
        <v>578.89439710887791</v>
      </c>
      <c r="CO70">
        <v>577.5692827071183</v>
      </c>
      <c r="CP70">
        <v>576.24720154973966</v>
      </c>
      <c r="CQ70">
        <v>574.92814669351321</v>
      </c>
      <c r="CR70">
        <v>573.61211121110739</v>
      </c>
      <c r="CS70">
        <v>572.29908819104321</v>
      </c>
      <c r="CT70">
        <v>570.98907073766338</v>
      </c>
      <c r="CU70">
        <v>569.68205197109387</v>
      </c>
      <c r="CV70">
        <v>568.37802502721343</v>
      </c>
    </row>
    <row r="71" spans="1:100" x14ac:dyDescent="0.25">
      <c r="A71">
        <v>683.73714896944489</v>
      </c>
      <c r="B71">
        <v>682.43697010586379</v>
      </c>
      <c r="C71">
        <v>681.13275672515135</v>
      </c>
      <c r="D71">
        <v>679.82437241313414</v>
      </c>
      <c r="E71">
        <v>678.51181135895968</v>
      </c>
      <c r="F71">
        <v>677.19520383231179</v>
      </c>
      <c r="G71">
        <v>675.87443085505561</v>
      </c>
      <c r="H71">
        <v>674.54947518936194</v>
      </c>
      <c r="I71">
        <v>673.22045287400681</v>
      </c>
      <c r="J71">
        <v>671.88727909938916</v>
      </c>
      <c r="K71">
        <v>670.54991683265587</v>
      </c>
      <c r="L71">
        <v>669.20845949784177</v>
      </c>
      <c r="M71">
        <v>667.86287322652254</v>
      </c>
      <c r="N71">
        <v>666.51309280268265</v>
      </c>
      <c r="O71">
        <v>665.15918063206379</v>
      </c>
      <c r="P71">
        <v>663.8011705994985</v>
      </c>
      <c r="Q71">
        <v>662.4389608979493</v>
      </c>
      <c r="R71">
        <v>661.07257449196447</v>
      </c>
      <c r="S71">
        <v>659.70210740222876</v>
      </c>
      <c r="T71">
        <v>658.32745774009493</v>
      </c>
      <c r="U71">
        <v>656.94860060522115</v>
      </c>
      <c r="V71">
        <v>655.56563219151008</v>
      </c>
      <c r="W71">
        <v>654.17853232589619</v>
      </c>
      <c r="X71">
        <v>652.78721980924888</v>
      </c>
      <c r="Y71">
        <v>651.39173165060197</v>
      </c>
      <c r="Z71">
        <v>649.99214345900054</v>
      </c>
      <c r="AA71">
        <v>648.58836590577607</v>
      </c>
      <c r="AB71">
        <v>647.18036835028772</v>
      </c>
      <c r="AC71">
        <v>645.76823463079097</v>
      </c>
      <c r="AD71">
        <v>644.35198283114289</v>
      </c>
      <c r="AE71">
        <v>642.93150619271535</v>
      </c>
      <c r="AF71">
        <v>641.50680951584798</v>
      </c>
      <c r="AG71">
        <v>640.07799420631591</v>
      </c>
      <c r="AH71">
        <v>638.64502987083586</v>
      </c>
      <c r="AI71">
        <v>637.20783380282796</v>
      </c>
      <c r="AJ71">
        <v>635.76643107633356</v>
      </c>
      <c r="AK71">
        <v>634.320899150576</v>
      </c>
      <c r="AL71">
        <v>632.87158687323938</v>
      </c>
      <c r="AM71">
        <v>631.42291634124172</v>
      </c>
      <c r="AN71">
        <v>629.97756187897119</v>
      </c>
      <c r="AO71">
        <v>628.5355158957999</v>
      </c>
      <c r="AP71">
        <v>627.09677081847553</v>
      </c>
      <c r="AQ71">
        <v>625.66131909108503</v>
      </c>
      <c r="AR71">
        <v>624.22915317500258</v>
      </c>
      <c r="AS71">
        <v>622.80026554886263</v>
      </c>
      <c r="AT71">
        <v>621.37464870851886</v>
      </c>
      <c r="AU71">
        <v>619.9522951670001</v>
      </c>
      <c r="AV71">
        <v>618.53319745447459</v>
      </c>
      <c r="AW71">
        <v>617.1173481182127</v>
      </c>
      <c r="AX71">
        <v>615.70473972253501</v>
      </c>
      <c r="AY71">
        <v>614.29536484878781</v>
      </c>
      <c r="AZ71">
        <v>612.88921609530098</v>
      </c>
      <c r="BA71">
        <v>611.48628607734315</v>
      </c>
      <c r="BB71">
        <v>610.08656742708956</v>
      </c>
      <c r="BC71">
        <v>608.69005279358305</v>
      </c>
      <c r="BD71">
        <v>607.2967348426854</v>
      </c>
      <c r="BE71">
        <v>605.90660625705414</v>
      </c>
      <c r="BF71">
        <v>604.51965973609379</v>
      </c>
      <c r="BG71">
        <v>603.13588799592026</v>
      </c>
      <c r="BH71">
        <v>601.75528376932152</v>
      </c>
      <c r="BI71">
        <v>600.37783980572226</v>
      </c>
      <c r="BJ71">
        <v>599.00354887114372</v>
      </c>
      <c r="BK71">
        <v>597.63240374816633</v>
      </c>
      <c r="BL71">
        <v>596.26439723588874</v>
      </c>
      <c r="BM71">
        <v>594.89952214989569</v>
      </c>
      <c r="BN71">
        <v>593.53777132221728</v>
      </c>
      <c r="BO71">
        <v>592.17913760128852</v>
      </c>
      <c r="BP71">
        <v>590.82361385191916</v>
      </c>
      <c r="BQ71">
        <v>589.47119295524897</v>
      </c>
      <c r="BR71">
        <v>588.12186780871309</v>
      </c>
      <c r="BS71">
        <v>586.77563132600483</v>
      </c>
      <c r="BT71">
        <v>585.43247643703899</v>
      </c>
      <c r="BU71">
        <v>584.0923960879104</v>
      </c>
      <c r="BV71">
        <v>582.7553832408687</v>
      </c>
      <c r="BW71">
        <v>581.42143087426734</v>
      </c>
      <c r="BX71">
        <v>580.09053198253378</v>
      </c>
      <c r="BY71">
        <v>578.76267957612777</v>
      </c>
      <c r="BZ71">
        <v>577.43786668151665</v>
      </c>
      <c r="CA71">
        <v>576.11608634112508</v>
      </c>
      <c r="CB71">
        <v>574.7973316133025</v>
      </c>
      <c r="CC71">
        <v>573.48159557229292</v>
      </c>
      <c r="CD71">
        <v>572.16887130819134</v>
      </c>
      <c r="CE71">
        <v>570.85915192690788</v>
      </c>
      <c r="CF71">
        <v>569.55243055013602</v>
      </c>
      <c r="CG71">
        <v>568.24870031531361</v>
      </c>
      <c r="CH71">
        <v>566.94795437558616</v>
      </c>
      <c r="CI71">
        <v>565.6501858997774</v>
      </c>
      <c r="CJ71">
        <v>564.35538807233513</v>
      </c>
      <c r="CK71">
        <v>563.06355409332082</v>
      </c>
      <c r="CL71">
        <v>561.77467717835702</v>
      </c>
      <c r="CM71">
        <v>560.48875055859446</v>
      </c>
      <c r="CN71">
        <v>559.20576748068152</v>
      </c>
      <c r="CO71">
        <v>557.92572120671912</v>
      </c>
      <c r="CP71">
        <v>556.6486050142388</v>
      </c>
      <c r="CQ71">
        <v>555.3744121961538</v>
      </c>
      <c r="CR71">
        <v>554.10313606073748</v>
      </c>
      <c r="CS71">
        <v>552.83476993157456</v>
      </c>
      <c r="CT71">
        <v>551.56930714753412</v>
      </c>
      <c r="CU71">
        <v>550.30674106273364</v>
      </c>
      <c r="CV71">
        <v>549.04706504650198</v>
      </c>
    </row>
    <row r="72" spans="1:100" x14ac:dyDescent="0.25">
      <c r="A72">
        <v>663.92132191333292</v>
      </c>
      <c r="B72">
        <v>662.55943882824636</v>
      </c>
      <c r="C72">
        <v>661.19347822247641</v>
      </c>
      <c r="D72">
        <v>659.82335953132883</v>
      </c>
      <c r="E72">
        <v>658.44903547953641</v>
      </c>
      <c r="F72">
        <v>657.0705808866694</v>
      </c>
      <c r="G72">
        <v>655.68801620263343</v>
      </c>
      <c r="H72">
        <v>654.30124092686503</v>
      </c>
      <c r="I72">
        <v>652.91027377332773</v>
      </c>
      <c r="J72">
        <v>651.51520963505732</v>
      </c>
      <c r="K72">
        <v>650.1159733204081</v>
      </c>
      <c r="L72">
        <v>648.71251899218259</v>
      </c>
      <c r="M72">
        <v>647.30491630676943</v>
      </c>
      <c r="N72">
        <v>645.89320557201893</v>
      </c>
      <c r="O72">
        <v>644.47727594375795</v>
      </c>
      <c r="P72">
        <v>643.05712114025732</v>
      </c>
      <c r="Q72">
        <v>641.63284662243461</v>
      </c>
      <c r="R72">
        <v>640.20443291782408</v>
      </c>
      <c r="S72">
        <v>638.77178934462927</v>
      </c>
      <c r="T72">
        <v>637.33493402966849</v>
      </c>
      <c r="U72">
        <v>635.89395237969586</v>
      </c>
      <c r="V72">
        <v>634.44881185781935</v>
      </c>
      <c r="W72">
        <v>632.9997177331519</v>
      </c>
      <c r="X72">
        <v>631.55078328958007</v>
      </c>
      <c r="Y72">
        <v>630.10513613431226</v>
      </c>
      <c r="Z72">
        <v>628.66279812813241</v>
      </c>
      <c r="AA72">
        <v>627.22376169625022</v>
      </c>
      <c r="AB72">
        <v>625.78801928122334</v>
      </c>
      <c r="AC72">
        <v>624.35556334290231</v>
      </c>
      <c r="AD72">
        <v>622.92638635839967</v>
      </c>
      <c r="AE72">
        <v>621.50048082204796</v>
      </c>
      <c r="AF72">
        <v>620.07783924536147</v>
      </c>
      <c r="AG72">
        <v>618.65845415699346</v>
      </c>
      <c r="AH72">
        <v>617.24231810270089</v>
      </c>
      <c r="AI72">
        <v>615.82942364530368</v>
      </c>
      <c r="AJ72">
        <v>614.41976336464575</v>
      </c>
      <c r="AK72">
        <v>613.0133298575555</v>
      </c>
      <c r="AL72">
        <v>611.61011573780729</v>
      </c>
      <c r="AM72">
        <v>610.21011363608909</v>
      </c>
      <c r="AN72">
        <v>608.81331619994728</v>
      </c>
      <c r="AO72">
        <v>607.41971609376299</v>
      </c>
      <c r="AP72">
        <v>606.02930599871081</v>
      </c>
      <c r="AQ72">
        <v>604.64207861271689</v>
      </c>
      <c r="AR72">
        <v>603.25802665042227</v>
      </c>
      <c r="AS72">
        <v>601.87714284314325</v>
      </c>
      <c r="AT72">
        <v>600.49941993883419</v>
      </c>
      <c r="AU72">
        <v>599.12485070205378</v>
      </c>
      <c r="AV72">
        <v>597.75342791392006</v>
      </c>
      <c r="AW72">
        <v>596.38514437207266</v>
      </c>
      <c r="AX72">
        <v>595.01999289064486</v>
      </c>
      <c r="AY72">
        <v>593.65796630021327</v>
      </c>
      <c r="AZ72">
        <v>592.29905744776727</v>
      </c>
      <c r="BA72">
        <v>590.94325919666448</v>
      </c>
      <c r="BB72">
        <v>589.59056442660744</v>
      </c>
      <c r="BC72">
        <v>588.24096603359271</v>
      </c>
      <c r="BD72">
        <v>586.89445692987624</v>
      </c>
      <c r="BE72">
        <v>585.55103004394482</v>
      </c>
      <c r="BF72">
        <v>584.21067832046595</v>
      </c>
      <c r="BG72">
        <v>582.87339472025837</v>
      </c>
      <c r="BH72">
        <v>581.53917222025427</v>
      </c>
      <c r="BI72">
        <v>580.20800381346703</v>
      </c>
      <c r="BJ72">
        <v>578.87988250894205</v>
      </c>
      <c r="BK72">
        <v>577.55480133172944</v>
      </c>
      <c r="BL72">
        <v>576.23275332284811</v>
      </c>
      <c r="BM72">
        <v>574.91373153924133</v>
      </c>
      <c r="BN72">
        <v>573.59772905374814</v>
      </c>
      <c r="BO72">
        <v>572.28473895506693</v>
      </c>
      <c r="BP72">
        <v>570.97475434771161</v>
      </c>
      <c r="BQ72">
        <v>569.66776835197948</v>
      </c>
      <c r="BR72">
        <v>568.36377410392436</v>
      </c>
      <c r="BS72">
        <v>567.0627647552999</v>
      </c>
      <c r="BT72">
        <v>565.76473347354511</v>
      </c>
      <c r="BU72">
        <v>564.46967344173561</v>
      </c>
      <c r="BV72">
        <v>563.17757785854917</v>
      </c>
      <c r="BW72">
        <v>561.88843993823662</v>
      </c>
      <c r="BX72">
        <v>560.60225291057839</v>
      </c>
      <c r="BY72">
        <v>559.31901002085385</v>
      </c>
      <c r="BZ72">
        <v>558.03870452980266</v>
      </c>
      <c r="CA72">
        <v>556.76132971359175</v>
      </c>
      <c r="CB72">
        <v>555.48687886378002</v>
      </c>
      <c r="CC72">
        <v>554.21534528727909</v>
      </c>
      <c r="CD72">
        <v>552.94672230632489</v>
      </c>
      <c r="CE72">
        <v>551.68100325844171</v>
      </c>
      <c r="CF72">
        <v>550.4181814963946</v>
      </c>
      <c r="CG72">
        <v>549.15825038817331</v>
      </c>
      <c r="CH72">
        <v>547.9012033169472</v>
      </c>
      <c r="CI72">
        <v>546.64703368102801</v>
      </c>
      <c r="CJ72">
        <v>545.39573489384304</v>
      </c>
      <c r="CK72">
        <v>544.14730038389121</v>
      </c>
      <c r="CL72">
        <v>542.90172359472251</v>
      </c>
      <c r="CM72">
        <v>541.65899798489068</v>
      </c>
      <c r="CN72">
        <v>540.41911702791822</v>
      </c>
      <c r="CO72">
        <v>539.18207421227328</v>
      </c>
      <c r="CP72">
        <v>537.94786304132469</v>
      </c>
      <c r="CQ72">
        <v>536.71647703331928</v>
      </c>
      <c r="CR72">
        <v>535.48790972133236</v>
      </c>
      <c r="CS72">
        <v>534.26215465324981</v>
      </c>
      <c r="CT72">
        <v>533.03920539172282</v>
      </c>
      <c r="CU72">
        <v>531.81905551413854</v>
      </c>
      <c r="CV72">
        <v>530.60169861258464</v>
      </c>
    </row>
    <row r="73" spans="1:100" x14ac:dyDescent="0.25">
      <c r="A73">
        <v>794.76460531649218</v>
      </c>
      <c r="B73">
        <v>793.87444982102147</v>
      </c>
      <c r="C73">
        <v>792.98038489148905</v>
      </c>
      <c r="D73">
        <v>792.08236919666888</v>
      </c>
      <c r="E73">
        <v>791.18043773343902</v>
      </c>
      <c r="F73">
        <v>790.27455264420814</v>
      </c>
      <c r="G73">
        <v>789.36474550503794</v>
      </c>
      <c r="H73">
        <v>788.45098193460069</v>
      </c>
      <c r="I73">
        <v>787.53329008576839</v>
      </c>
      <c r="J73">
        <v>786.61163905608066</v>
      </c>
      <c r="K73">
        <v>785.68605357285935</v>
      </c>
      <c r="L73">
        <v>784.75650621510306</v>
      </c>
      <c r="M73">
        <v>783.82301828224081</v>
      </c>
      <c r="N73">
        <v>782.88556583729041</v>
      </c>
      <c r="O73">
        <v>781.9441534511659</v>
      </c>
      <c r="P73">
        <v>780.9987872674443</v>
      </c>
      <c r="Q73">
        <v>780.0494534809402</v>
      </c>
      <c r="R73">
        <v>779.09616501993526</v>
      </c>
      <c r="S73">
        <v>778.13890646061668</v>
      </c>
      <c r="T73">
        <v>777.17768729588317</v>
      </c>
      <c r="U73">
        <v>776.21249559416844</v>
      </c>
      <c r="V73">
        <v>775.24333741073997</v>
      </c>
      <c r="W73">
        <v>774.27020430873415</v>
      </c>
      <c r="X73">
        <v>773.29309890357331</v>
      </c>
      <c r="Y73">
        <v>772.3120162555241</v>
      </c>
      <c r="Z73">
        <v>771.32695553796191</v>
      </c>
      <c r="AA73">
        <v>770.33791531069392</v>
      </c>
      <c r="AB73">
        <v>769.34489130287648</v>
      </c>
      <c r="AC73">
        <v>768.34788557623756</v>
      </c>
      <c r="AD73">
        <v>767.34689041355739</v>
      </c>
      <c r="AE73">
        <v>766.34191138083952</v>
      </c>
      <c r="AF73">
        <v>765.33293731236597</v>
      </c>
      <c r="AG73">
        <v>764.31997728074396</v>
      </c>
      <c r="AH73">
        <v>763.30301666965408</v>
      </c>
      <c r="AI73">
        <v>762.28206806060666</v>
      </c>
      <c r="AJ73">
        <v>761.25711338460042</v>
      </c>
      <c r="AK73">
        <v>760.22815595336147</v>
      </c>
      <c r="AL73">
        <v>759.19519980316318</v>
      </c>
      <c r="AM73">
        <v>758.1582284802555</v>
      </c>
      <c r="AN73">
        <v>757.11726356246231</v>
      </c>
      <c r="AO73">
        <v>756.07227812504834</v>
      </c>
      <c r="AP73">
        <v>755.0232972631801</v>
      </c>
      <c r="AQ73">
        <v>753.97029059179715</v>
      </c>
      <c r="AR73">
        <v>752.91328672558814</v>
      </c>
      <c r="AS73">
        <v>751.85225181720978</v>
      </c>
      <c r="AT73">
        <v>750.78721800301958</v>
      </c>
      <c r="AU73">
        <v>749.71814797144793</v>
      </c>
      <c r="AV73">
        <v>748.64507738264251</v>
      </c>
      <c r="AW73">
        <v>747.56796545890018</v>
      </c>
      <c r="AX73">
        <v>746.48683249371391</v>
      </c>
      <c r="AY73">
        <v>745.40167202410055</v>
      </c>
      <c r="AZ73">
        <v>744.31246166485323</v>
      </c>
      <c r="BA73">
        <v>743.21924611291968</v>
      </c>
      <c r="BB73">
        <v>742.12197569809837</v>
      </c>
      <c r="BC73">
        <v>741.02069864891951</v>
      </c>
      <c r="BD73">
        <v>739.91536182200366</v>
      </c>
      <c r="BE73">
        <v>738.80601697945053</v>
      </c>
      <c r="BF73">
        <v>737.69260750292017</v>
      </c>
      <c r="BG73">
        <v>736.57514200516152</v>
      </c>
      <c r="BH73">
        <v>735.45365375592144</v>
      </c>
      <c r="BI73">
        <v>734.32809270772589</v>
      </c>
      <c r="BJ73">
        <v>733.19851968623959</v>
      </c>
      <c r="BK73">
        <v>732.06486915632627</v>
      </c>
      <c r="BL73">
        <v>730.92720469380799</v>
      </c>
      <c r="BM73">
        <v>729.78545886335985</v>
      </c>
      <c r="BN73">
        <v>728.63962757829484</v>
      </c>
      <c r="BO73">
        <v>727.48978074280092</v>
      </c>
      <c r="BP73">
        <v>726.33584389134523</v>
      </c>
      <c r="BQ73">
        <v>725.17789047416795</v>
      </c>
      <c r="BR73">
        <v>724.01584253951114</v>
      </c>
      <c r="BS73">
        <v>722.84971957523351</v>
      </c>
      <c r="BT73">
        <v>721.67955515746064</v>
      </c>
      <c r="BU73">
        <v>720.50528858664359</v>
      </c>
      <c r="BV73">
        <v>719.32700241099485</v>
      </c>
      <c r="BW73">
        <v>718.14460973073017</v>
      </c>
      <c r="BX73">
        <v>716.95813107938227</v>
      </c>
      <c r="BY73">
        <v>715.76760719499748</v>
      </c>
      <c r="BZ73">
        <v>714.57296939439004</v>
      </c>
      <c r="CA73">
        <v>713.37430933751693</v>
      </c>
      <c r="CB73">
        <v>712.17153116407621</v>
      </c>
      <c r="CC73">
        <v>710.9646338300372</v>
      </c>
      <c r="CD73">
        <v>709.75371049540661</v>
      </c>
      <c r="CE73">
        <v>708.53866185864842</v>
      </c>
      <c r="CF73">
        <v>707.31954640831418</v>
      </c>
      <c r="CG73">
        <v>706.09634390199994</v>
      </c>
      <c r="CH73">
        <v>704.86900904411334</v>
      </c>
      <c r="CI73">
        <v>703.63764819269272</v>
      </c>
      <c r="CJ73">
        <v>702.40215103379728</v>
      </c>
      <c r="CK73">
        <v>701.16251808289655</v>
      </c>
      <c r="CL73">
        <v>699.91885433239486</v>
      </c>
      <c r="CM73">
        <v>698.67104745429845</v>
      </c>
      <c r="CN73">
        <v>697.41913558549561</v>
      </c>
      <c r="CO73">
        <v>696.16315415137217</v>
      </c>
      <c r="CP73">
        <v>694.90302290765271</v>
      </c>
      <c r="CQ73">
        <v>693.63880936057933</v>
      </c>
      <c r="CR73">
        <v>692.37049587756485</v>
      </c>
      <c r="CS73">
        <v>691.09802604181812</v>
      </c>
      <c r="CT73">
        <v>689.82148845488473</v>
      </c>
      <c r="CU73">
        <v>688.54082897923979</v>
      </c>
      <c r="CV73">
        <v>687.2560067473288</v>
      </c>
    </row>
    <row r="74" spans="1:100" x14ac:dyDescent="0.25">
      <c r="A74">
        <v>779.83823283501704</v>
      </c>
      <c r="B74">
        <v>778.88405752644724</v>
      </c>
      <c r="C74">
        <v>777.92592401957847</v>
      </c>
      <c r="D74">
        <v>776.96381900111635</v>
      </c>
      <c r="E74">
        <v>775.99774988692036</v>
      </c>
      <c r="F74">
        <v>775.02770685738028</v>
      </c>
      <c r="G74">
        <v>774.05369388943018</v>
      </c>
      <c r="H74">
        <v>773.07570465958645</v>
      </c>
      <c r="I74">
        <v>772.09373970364811</v>
      </c>
      <c r="J74">
        <v>771.10779619667528</v>
      </c>
      <c r="K74">
        <v>770.11787123114971</v>
      </c>
      <c r="L74">
        <v>769.12396548306663</v>
      </c>
      <c r="M74">
        <v>768.1260725994257</v>
      </c>
      <c r="N74">
        <v>767.12419675952185</v>
      </c>
      <c r="O74">
        <v>766.11832816274136</v>
      </c>
      <c r="P74">
        <v>765.10847449401388</v>
      </c>
      <c r="Q74">
        <v>764.09462250300112</v>
      </c>
      <c r="R74">
        <v>763.07677429384307</v>
      </c>
      <c r="S74">
        <v>762.05493134044218</v>
      </c>
      <c r="T74">
        <v>761.02908084301612</v>
      </c>
      <c r="U74">
        <v>759.99923947394302</v>
      </c>
      <c r="V74">
        <v>758.96538513519317</v>
      </c>
      <c r="W74">
        <v>757.92753801335687</v>
      </c>
      <c r="X74">
        <v>756.88567255291025</v>
      </c>
      <c r="Y74">
        <v>755.839812456868</v>
      </c>
      <c r="Z74">
        <v>754.78992871021967</v>
      </c>
      <c r="AA74">
        <v>753.73604853458983</v>
      </c>
      <c r="AB74">
        <v>752.67813945349712</v>
      </c>
      <c r="AC74">
        <v>751.61623220934587</v>
      </c>
      <c r="AD74">
        <v>750.55029086224488</v>
      </c>
      <c r="AE74">
        <v>749.48034967749709</v>
      </c>
      <c r="AF74">
        <v>748.40636924988416</v>
      </c>
      <c r="AG74">
        <v>747.3283626570784</v>
      </c>
      <c r="AH74">
        <v>746.2463364488035</v>
      </c>
      <c r="AI74">
        <v>745.16026240966107</v>
      </c>
      <c r="AJ74">
        <v>744.07018383932643</v>
      </c>
      <c r="AK74">
        <v>742.97605244228669</v>
      </c>
      <c r="AL74">
        <v>741.8779150489521</v>
      </c>
      <c r="AM74">
        <v>740.77571989139631</v>
      </c>
      <c r="AN74">
        <v>739.66951733276346</v>
      </c>
      <c r="AO74">
        <v>738.55925213092303</v>
      </c>
      <c r="AP74">
        <v>737.44493190553135</v>
      </c>
      <c r="AQ74">
        <v>736.3265904898891</v>
      </c>
      <c r="AR74">
        <v>735.20417823213268</v>
      </c>
      <c r="AS74">
        <v>734.07775455667911</v>
      </c>
      <c r="AT74">
        <v>732.94725530668006</v>
      </c>
      <c r="AU74">
        <v>731.81274344664098</v>
      </c>
      <c r="AV74">
        <v>730.67415133887471</v>
      </c>
      <c r="AW74">
        <v>729.53147877471338</v>
      </c>
      <c r="AX74">
        <v>728.38478805796444</v>
      </c>
      <c r="AY74">
        <v>727.23400920169922</v>
      </c>
      <c r="AZ74">
        <v>726.07921425193274</v>
      </c>
      <c r="BA74">
        <v>724.92032663789485</v>
      </c>
      <c r="BB74">
        <v>723.75737322400039</v>
      </c>
      <c r="BC74">
        <v>722.59037140561134</v>
      </c>
      <c r="BD74">
        <v>721.41926925265432</v>
      </c>
      <c r="BE74">
        <v>720.24414790700393</v>
      </c>
      <c r="BF74">
        <v>719.06492185177524</v>
      </c>
      <c r="BG74">
        <v>717.88162250913933</v>
      </c>
      <c r="BH74">
        <v>716.69426741010227</v>
      </c>
      <c r="BI74">
        <v>715.5028001548236</v>
      </c>
      <c r="BJ74">
        <v>714.30731099489537</v>
      </c>
      <c r="BK74">
        <v>713.10770545475009</v>
      </c>
      <c r="BL74">
        <v>711.90399690503318</v>
      </c>
      <c r="BM74">
        <v>710.69624824450796</v>
      </c>
      <c r="BN74">
        <v>709.48437598283351</v>
      </c>
      <c r="BO74">
        <v>708.26845514826061</v>
      </c>
      <c r="BP74">
        <v>707.0484309858291</v>
      </c>
      <c r="BQ74">
        <v>705.82427613723598</v>
      </c>
      <c r="BR74">
        <v>704.59609554897577</v>
      </c>
      <c r="BS74">
        <v>703.3637802947178</v>
      </c>
      <c r="BT74">
        <v>702.12735097770064</v>
      </c>
      <c r="BU74">
        <v>700.88687097949503</v>
      </c>
      <c r="BV74">
        <v>699.64224945930334</v>
      </c>
      <c r="BW74">
        <v>698.39354678064615</v>
      </c>
      <c r="BX74">
        <v>697.14075247906828</v>
      </c>
      <c r="BY74">
        <v>695.88380993744943</v>
      </c>
      <c r="BZ74">
        <v>694.62281103276518</v>
      </c>
      <c r="CA74">
        <v>693.3576879530998</v>
      </c>
      <c r="CB74">
        <v>692.08841005402678</v>
      </c>
      <c r="CC74">
        <v>690.81509245707036</v>
      </c>
      <c r="CD74">
        <v>689.53762654558693</v>
      </c>
      <c r="CE74">
        <v>688.25599937474703</v>
      </c>
      <c r="CF74">
        <v>686.97034102002226</v>
      </c>
      <c r="CG74">
        <v>685.68051864620782</v>
      </c>
      <c r="CH74">
        <v>684.38652871323654</v>
      </c>
      <c r="CI74">
        <v>683.08850768188677</v>
      </c>
      <c r="CJ74">
        <v>681.78631564063414</v>
      </c>
      <c r="CK74">
        <v>680.47995013819343</v>
      </c>
      <c r="CL74">
        <v>679.16954568725316</v>
      </c>
      <c r="CM74">
        <v>677.85497120103491</v>
      </c>
      <c r="CN74">
        <v>676.53621697936467</v>
      </c>
      <c r="CO74">
        <v>675.21340800416795</v>
      </c>
      <c r="CP74">
        <v>673.88643872512728</v>
      </c>
      <c r="CQ74">
        <v>672.55528383553496</v>
      </c>
      <c r="CR74">
        <v>671.22004989890183</v>
      </c>
      <c r="CS74">
        <v>669.88067391094887</v>
      </c>
      <c r="CT74">
        <v>668.53710658028319</v>
      </c>
      <c r="CU74">
        <v>667.18942765824818</v>
      </c>
      <c r="CV74">
        <v>665.83763347907893</v>
      </c>
    </row>
    <row r="75" spans="1:100" x14ac:dyDescent="0.25">
      <c r="A75">
        <v>764.08896565334317</v>
      </c>
      <c r="B75">
        <v>763.07108954657485</v>
      </c>
      <c r="C75">
        <v>762.04922455410428</v>
      </c>
      <c r="D75">
        <v>761.0233520296963</v>
      </c>
      <c r="E75">
        <v>759.99348864957653</v>
      </c>
      <c r="F75">
        <v>758.9596123120557</v>
      </c>
      <c r="G75">
        <v>757.92174320755657</v>
      </c>
      <c r="H75">
        <v>756.87985577690608</v>
      </c>
      <c r="I75">
        <v>755.83397372694321</v>
      </c>
      <c r="J75">
        <v>754.78406803901623</v>
      </c>
      <c r="K75">
        <v>753.73016593856585</v>
      </c>
      <c r="L75">
        <v>752.67223494548318</v>
      </c>
      <c r="M75">
        <v>751.61030580597071</v>
      </c>
      <c r="N75">
        <v>750.54434257652383</v>
      </c>
      <c r="O75">
        <v>749.47437952623193</v>
      </c>
      <c r="P75">
        <v>748.40037724627268</v>
      </c>
      <c r="Q75">
        <v>747.32234289725375</v>
      </c>
      <c r="R75">
        <v>746.24029486624624</v>
      </c>
      <c r="S75">
        <v>745.15419901786913</v>
      </c>
      <c r="T75">
        <v>744.06409865555202</v>
      </c>
      <c r="U75">
        <v>742.9699454802095</v>
      </c>
      <c r="V75">
        <v>741.87178632600114</v>
      </c>
      <c r="W75">
        <v>740.76956942143124</v>
      </c>
      <c r="X75">
        <v>739.66334513338381</v>
      </c>
      <c r="Y75">
        <v>738.5530582161756</v>
      </c>
      <c r="Z75">
        <v>737.43871032802622</v>
      </c>
      <c r="AA75">
        <v>736.32034722836795</v>
      </c>
      <c r="AB75">
        <v>735.19791330093858</v>
      </c>
      <c r="AC75">
        <v>734.07146797385815</v>
      </c>
      <c r="AD75">
        <v>732.94094708675527</v>
      </c>
      <c r="AE75">
        <v>731.80641071289631</v>
      </c>
      <c r="AF75">
        <v>730.66779700066479</v>
      </c>
      <c r="AG75">
        <v>729.5250997482442</v>
      </c>
      <c r="AH75">
        <v>728.37838746002899</v>
      </c>
      <c r="AI75">
        <v>727.22758704729995</v>
      </c>
      <c r="AJ75">
        <v>726.07277055972702</v>
      </c>
      <c r="AK75">
        <v>724.91386142306374</v>
      </c>
      <c r="AL75">
        <v>723.7508804802909</v>
      </c>
      <c r="AM75">
        <v>722.58385717296642</v>
      </c>
      <c r="AN75">
        <v>721.41273354654459</v>
      </c>
      <c r="AO75">
        <v>720.23759074652833</v>
      </c>
      <c r="AP75">
        <v>719.05834325258922</v>
      </c>
      <c r="AQ75">
        <v>717.87501644032807</v>
      </c>
      <c r="AR75">
        <v>716.68763993723871</v>
      </c>
      <c r="AS75">
        <v>715.49615129385541</v>
      </c>
      <c r="AT75">
        <v>714.30064076535814</v>
      </c>
      <c r="AU75">
        <v>713.10101387276995</v>
      </c>
      <c r="AV75">
        <v>711.89727791519704</v>
      </c>
      <c r="AW75">
        <v>710.68950793785143</v>
      </c>
      <c r="AX75">
        <v>709.4776143757739</v>
      </c>
      <c r="AY75">
        <v>708.26166616976559</v>
      </c>
      <c r="AZ75">
        <v>707.04162074314581</v>
      </c>
      <c r="BA75">
        <v>705.81744464707504</v>
      </c>
      <c r="BB75">
        <v>704.5892428315758</v>
      </c>
      <c r="BC75">
        <v>703.35690636696756</v>
      </c>
      <c r="BD75">
        <v>702.12044974434343</v>
      </c>
      <c r="BE75">
        <v>700.87994857295712</v>
      </c>
      <c r="BF75">
        <v>699.635305896761</v>
      </c>
      <c r="BG75">
        <v>698.38657595138397</v>
      </c>
      <c r="BH75">
        <v>697.1337605315664</v>
      </c>
      <c r="BI75">
        <v>695.87679688917638</v>
      </c>
      <c r="BJ75">
        <v>694.61577075759908</v>
      </c>
      <c r="BK75">
        <v>693.35062661550955</v>
      </c>
      <c r="BL75">
        <v>692.08132767176471</v>
      </c>
      <c r="BM75">
        <v>690.80798288867834</v>
      </c>
      <c r="BN75">
        <v>689.53049597146241</v>
      </c>
      <c r="BO75">
        <v>688.24884781292837</v>
      </c>
      <c r="BP75">
        <v>686.96316231377273</v>
      </c>
      <c r="BQ75">
        <v>685.67331899178453</v>
      </c>
      <c r="BR75">
        <v>684.37930812896832</v>
      </c>
      <c r="BS75">
        <v>683.0812602525001</v>
      </c>
      <c r="BT75">
        <v>681.77904732150796</v>
      </c>
      <c r="BU75">
        <v>680.47266069103671</v>
      </c>
      <c r="BV75">
        <v>679.16222918185701</v>
      </c>
      <c r="BW75">
        <v>677.84763386518659</v>
      </c>
      <c r="BX75">
        <v>676.5288588319612</v>
      </c>
      <c r="BY75">
        <v>675.20602284301708</v>
      </c>
      <c r="BZ75">
        <v>673.87903279367924</v>
      </c>
      <c r="CA75">
        <v>672.54785715296714</v>
      </c>
      <c r="CB75">
        <v>671.2125962480003</v>
      </c>
      <c r="CC75">
        <v>669.87319955075975</v>
      </c>
      <c r="CD75">
        <v>668.52961153027024</v>
      </c>
      <c r="CE75">
        <v>667.18190568624368</v>
      </c>
      <c r="CF75">
        <v>665.83009085965728</v>
      </c>
      <c r="CG75">
        <v>664.47407912155404</v>
      </c>
      <c r="CH75">
        <v>663.11390873102607</v>
      </c>
      <c r="CI75">
        <v>661.74966177384806</v>
      </c>
      <c r="CJ75">
        <v>660.38121541676855</v>
      </c>
      <c r="CK75">
        <v>659.0085642482976</v>
      </c>
      <c r="CL75">
        <v>657.63182537856505</v>
      </c>
      <c r="CM75">
        <v>656.25093394035105</v>
      </c>
      <c r="CN75">
        <v>654.86583243987877</v>
      </c>
      <c r="CO75">
        <v>653.476583026002</v>
      </c>
      <c r="CP75">
        <v>652.08323648480325</v>
      </c>
      <c r="CQ75">
        <v>650.68567477627323</v>
      </c>
      <c r="CR75">
        <v>649.28389661007088</v>
      </c>
      <c r="CS75">
        <v>647.87801451268763</v>
      </c>
      <c r="CT75">
        <v>646.46798316503418</v>
      </c>
      <c r="CU75">
        <v>645.0537293968805</v>
      </c>
      <c r="CV75">
        <v>643.63529304841779</v>
      </c>
    </row>
    <row r="76" spans="1:100" x14ac:dyDescent="0.25">
      <c r="A76">
        <v>747.54379254428238</v>
      </c>
      <c r="B76">
        <v>746.46254796452831</v>
      </c>
      <c r="C76">
        <v>745.37729976295952</v>
      </c>
      <c r="D76">
        <v>744.28800172634271</v>
      </c>
      <c r="E76">
        <v>743.19469856671799</v>
      </c>
      <c r="F76">
        <v>742.09734059952893</v>
      </c>
      <c r="G76">
        <v>740.99597606835357</v>
      </c>
      <c r="H76">
        <v>739.89055181549963</v>
      </c>
      <c r="I76">
        <v>738.78110764350072</v>
      </c>
      <c r="J76">
        <v>737.66761086756878</v>
      </c>
      <c r="K76">
        <v>736.55004611853451</v>
      </c>
      <c r="L76">
        <v>735.42847069797074</v>
      </c>
      <c r="M76">
        <v>734.30282253643622</v>
      </c>
      <c r="N76">
        <v>733.17316247446729</v>
      </c>
      <c r="O76">
        <v>732.03942496278364</v>
      </c>
      <c r="P76">
        <v>730.90164948006725</v>
      </c>
      <c r="Q76">
        <v>729.75981679853044</v>
      </c>
      <c r="R76">
        <v>728.61389872227517</v>
      </c>
      <c r="S76">
        <v>727.46396517023766</v>
      </c>
      <c r="T76">
        <v>726.30994166286632</v>
      </c>
      <c r="U76">
        <v>725.15190014194218</v>
      </c>
      <c r="V76">
        <v>723.98976568791761</v>
      </c>
      <c r="W76">
        <v>722.82353355454836</v>
      </c>
      <c r="X76">
        <v>721.65328275364095</v>
      </c>
      <c r="Y76">
        <v>720.47892986222678</v>
      </c>
      <c r="Z76">
        <v>719.30055679056875</v>
      </c>
      <c r="AA76">
        <v>718.11807793001196</v>
      </c>
      <c r="AB76">
        <v>716.93148947808777</v>
      </c>
      <c r="AC76">
        <v>715.7408795534576</v>
      </c>
      <c r="AD76">
        <v>714.54615577704465</v>
      </c>
      <c r="AE76">
        <v>713.34738743838443</v>
      </c>
      <c r="AF76">
        <v>712.14452343167534</v>
      </c>
      <c r="AG76">
        <v>710.93753829758271</v>
      </c>
      <c r="AH76">
        <v>709.72652927508557</v>
      </c>
      <c r="AI76">
        <v>708.51139501679256</v>
      </c>
      <c r="AJ76">
        <v>707.2921695103604</v>
      </c>
      <c r="AK76">
        <v>706.06888152878059</v>
      </c>
      <c r="AL76">
        <v>704.84146126312601</v>
      </c>
      <c r="AM76">
        <v>703.60999397588603</v>
      </c>
      <c r="AN76">
        <v>702.37441155804913</v>
      </c>
      <c r="AO76">
        <v>701.13468994474954</v>
      </c>
      <c r="AP76">
        <v>699.89094108652466</v>
      </c>
      <c r="AQ76">
        <v>698.64304917008496</v>
      </c>
      <c r="AR76">
        <v>697.39102766893257</v>
      </c>
      <c r="AS76">
        <v>696.13496134894876</v>
      </c>
      <c r="AT76">
        <v>694.87474528990674</v>
      </c>
      <c r="AU76">
        <v>693.61042227161602</v>
      </c>
      <c r="AV76">
        <v>692.34202412812181</v>
      </c>
      <c r="AW76">
        <v>691.06946970359138</v>
      </c>
      <c r="AX76">
        <v>689.79282281034932</v>
      </c>
      <c r="AY76">
        <v>688.51207890311809</v>
      </c>
      <c r="AZ76">
        <v>687.22717231246747</v>
      </c>
      <c r="BA76">
        <v>685.93817958782597</v>
      </c>
      <c r="BB76">
        <v>684.64507640037084</v>
      </c>
      <c r="BC76">
        <v>683.3478042674376</v>
      </c>
      <c r="BD76">
        <v>682.04644415889334</v>
      </c>
      <c r="BE76">
        <v>680.74096860065413</v>
      </c>
      <c r="BF76">
        <v>679.43131797591911</v>
      </c>
      <c r="BG76">
        <v>678.11756933741719</v>
      </c>
      <c r="BH76">
        <v>676.79970874591152</v>
      </c>
      <c r="BI76">
        <v>675.47766710862084</v>
      </c>
      <c r="BJ76">
        <v>674.15150920305393</v>
      </c>
      <c r="BK76">
        <v>672.82125134597493</v>
      </c>
      <c r="BL76">
        <v>671.48680660625121</v>
      </c>
      <c r="BM76">
        <v>670.14821910789522</v>
      </c>
      <c r="BN76">
        <v>668.80555218517839</v>
      </c>
      <c r="BO76">
        <v>667.45869268605452</v>
      </c>
      <c r="BP76">
        <v>666.10765568298075</v>
      </c>
      <c r="BQ76">
        <v>664.75254843971629</v>
      </c>
      <c r="BR76">
        <v>663.39326295930152</v>
      </c>
      <c r="BS76">
        <v>662.02977686149723</v>
      </c>
      <c r="BT76">
        <v>660.66219234139965</v>
      </c>
      <c r="BU76">
        <v>659.29047009515796</v>
      </c>
      <c r="BV76">
        <v>657.91454187398062</v>
      </c>
      <c r="BW76">
        <v>656.5344611367583</v>
      </c>
      <c r="BX76">
        <v>655.15029041818366</v>
      </c>
      <c r="BY76">
        <v>653.76190987344808</v>
      </c>
      <c r="BZ76">
        <v>652.36931576263191</v>
      </c>
      <c r="CA76">
        <v>650.97262235090602</v>
      </c>
      <c r="CB76">
        <v>649.57177972555064</v>
      </c>
      <c r="CC76">
        <v>648.16671851647322</v>
      </c>
      <c r="CD76">
        <v>646.75748445609293</v>
      </c>
      <c r="CE76">
        <v>645.34414141642935</v>
      </c>
      <c r="CF76">
        <v>643.92660394258826</v>
      </c>
      <c r="CG76">
        <v>642.50484074878557</v>
      </c>
      <c r="CH76">
        <v>641.07893189858589</v>
      </c>
      <c r="CI76">
        <v>639.64890327308296</v>
      </c>
      <c r="CJ76">
        <v>638.21465042150646</v>
      </c>
      <c r="CK76">
        <v>636.77616497571273</v>
      </c>
      <c r="CL76">
        <v>635.33354613477729</v>
      </c>
      <c r="CM76">
        <v>633.88679550534221</v>
      </c>
      <c r="CN76">
        <v>632.43684643636186</v>
      </c>
      <c r="CO76">
        <v>630.98917104409111</v>
      </c>
      <c r="CP76">
        <v>629.54480944363092</v>
      </c>
      <c r="CQ76">
        <v>628.10375404956812</v>
      </c>
      <c r="CR76">
        <v>626.66599729385075</v>
      </c>
      <c r="CS76">
        <v>625.23153162575215</v>
      </c>
      <c r="CT76">
        <v>623.80034951182859</v>
      </c>
      <c r="CU76">
        <v>622.37244343588463</v>
      </c>
      <c r="CV76">
        <v>620.94780589892639</v>
      </c>
    </row>
    <row r="77" spans="1:100" x14ac:dyDescent="0.25">
      <c r="A77">
        <v>730.22881712067976</v>
      </c>
      <c r="B77">
        <v>729.08455937771669</v>
      </c>
      <c r="C77">
        <v>727.93628633500509</v>
      </c>
      <c r="D77">
        <v>726.78392421649426</v>
      </c>
      <c r="E77">
        <v>725.62754577101111</v>
      </c>
      <c r="F77">
        <v>724.46707373662593</v>
      </c>
      <c r="G77">
        <v>723.30253013104175</v>
      </c>
      <c r="H77">
        <v>722.13394275750204</v>
      </c>
      <c r="I77">
        <v>720.96125414217886</v>
      </c>
      <c r="J77">
        <v>719.78454613081465</v>
      </c>
      <c r="K77">
        <v>718.60373251441285</v>
      </c>
      <c r="L77">
        <v>717.41883810754507</v>
      </c>
      <c r="M77">
        <v>716.22989437193371</v>
      </c>
      <c r="N77">
        <v>715.03683760220019</v>
      </c>
      <c r="O77">
        <v>713.83975875481417</v>
      </c>
      <c r="P77">
        <v>712.63856266117898</v>
      </c>
      <c r="Q77">
        <v>711.43325431649896</v>
      </c>
      <c r="R77">
        <v>710.22391408701048</v>
      </c>
      <c r="S77">
        <v>709.0104494080814</v>
      </c>
      <c r="T77">
        <v>707.79292586693418</v>
      </c>
      <c r="U77">
        <v>706.57130830788924</v>
      </c>
      <c r="V77">
        <v>705.3455592322257</v>
      </c>
      <c r="W77">
        <v>704.11578429290057</v>
      </c>
      <c r="X77">
        <v>702.88187386912023</v>
      </c>
      <c r="Y77">
        <v>701.643837344281</v>
      </c>
      <c r="Z77">
        <v>700.40176125793755</v>
      </c>
      <c r="AA77">
        <v>699.15554284914219</v>
      </c>
      <c r="AB77">
        <v>697.90523018908857</v>
      </c>
      <c r="AC77">
        <v>696.65083811690965</v>
      </c>
      <c r="AD77">
        <v>695.39229702230261</v>
      </c>
      <c r="AE77">
        <v>694.12968541482292</v>
      </c>
      <c r="AF77">
        <v>692.8629629369799</v>
      </c>
      <c r="AG77">
        <v>691.5920848755087</v>
      </c>
      <c r="AH77">
        <v>690.31715190686225</v>
      </c>
      <c r="AI77">
        <v>689.03808502478068</v>
      </c>
      <c r="AJ77">
        <v>687.75485613738317</v>
      </c>
      <c r="AK77">
        <v>686.46757979489689</v>
      </c>
      <c r="AL77">
        <v>685.17615493348615</v>
      </c>
      <c r="AM77">
        <v>683.88056178530826</v>
      </c>
      <c r="AN77">
        <v>682.58092045993101</v>
      </c>
      <c r="AO77">
        <v>681.27712446977966</v>
      </c>
      <c r="AP77">
        <v>679.96915405236416</v>
      </c>
      <c r="AQ77">
        <v>678.65712654120682</v>
      </c>
      <c r="AR77">
        <v>677.3409467007267</v>
      </c>
      <c r="AS77">
        <v>676.02058643413579</v>
      </c>
      <c r="AT77">
        <v>674.69615194296091</v>
      </c>
      <c r="AU77">
        <v>673.36757596050302</v>
      </c>
      <c r="AV77">
        <v>672.03481369543647</v>
      </c>
      <c r="AW77">
        <v>670.69795184109694</v>
      </c>
      <c r="AX77">
        <v>669.35696785701577</v>
      </c>
      <c r="AY77">
        <v>668.01179187684943</v>
      </c>
      <c r="AZ77">
        <v>666.66248268971913</v>
      </c>
      <c r="BA77">
        <v>665.3090792784061</v>
      </c>
      <c r="BB77">
        <v>663.95147830122505</v>
      </c>
      <c r="BC77">
        <v>662.5897022275617</v>
      </c>
      <c r="BD77">
        <v>661.22384858048474</v>
      </c>
      <c r="BE77">
        <v>659.85381176128408</v>
      </c>
      <c r="BF77">
        <v>658.4795695011054</v>
      </c>
      <c r="BG77">
        <v>657.1012216731898</v>
      </c>
      <c r="BH77">
        <v>655.71873860618814</v>
      </c>
      <c r="BI77">
        <v>654.33204486601255</v>
      </c>
      <c r="BJ77">
        <v>652.94118428004697</v>
      </c>
      <c r="BK77">
        <v>651.54622665346108</v>
      </c>
      <c r="BL77">
        <v>650.14707161440083</v>
      </c>
      <c r="BM77">
        <v>648.74369847877995</v>
      </c>
      <c r="BN77">
        <v>647.33620210264144</v>
      </c>
      <c r="BO77">
        <v>645.92457639036604</v>
      </c>
      <c r="BP77">
        <v>644.50872769055354</v>
      </c>
      <c r="BQ77">
        <v>643.08867497714255</v>
      </c>
      <c r="BR77">
        <v>641.66450650352874</v>
      </c>
      <c r="BS77">
        <v>640.23617345918626</v>
      </c>
      <c r="BT77">
        <v>638.80361046064127</v>
      </c>
      <c r="BU77">
        <v>637.36686097886923</v>
      </c>
      <c r="BV77">
        <v>635.92598510124026</v>
      </c>
      <c r="BW77">
        <v>634.48092488092539</v>
      </c>
      <c r="BX77">
        <v>633.03188555595364</v>
      </c>
      <c r="BY77">
        <v>631.58290285124554</v>
      </c>
      <c r="BZ77">
        <v>630.13718217290921</v>
      </c>
      <c r="CA77">
        <v>628.69477081195566</v>
      </c>
      <c r="CB77">
        <v>627.25566119321559</v>
      </c>
      <c r="CC77">
        <v>625.8198457588544</v>
      </c>
      <c r="CD77">
        <v>624.38731696834668</v>
      </c>
      <c r="CE77">
        <v>622.95806729841911</v>
      </c>
      <c r="CF77">
        <v>621.53208924301987</v>
      </c>
      <c r="CG77">
        <v>620.10937531328557</v>
      </c>
      <c r="CH77">
        <v>618.6899180374877</v>
      </c>
      <c r="CI77">
        <v>617.27370996100535</v>
      </c>
      <c r="CJ77">
        <v>615.86074364628121</v>
      </c>
      <c r="CK77">
        <v>614.45101167277971</v>
      </c>
      <c r="CL77">
        <v>613.04450663695457</v>
      </c>
      <c r="CM77">
        <v>611.64122115220789</v>
      </c>
      <c r="CN77">
        <v>610.24114784884341</v>
      </c>
      <c r="CO77">
        <v>608.84427937404052</v>
      </c>
      <c r="CP77">
        <v>607.4506083918069</v>
      </c>
      <c r="CQ77">
        <v>606.06012758294446</v>
      </c>
      <c r="CR77">
        <v>604.6728296450076</v>
      </c>
      <c r="CS77">
        <v>603.28870729226458</v>
      </c>
      <c r="CT77">
        <v>601.90775325566563</v>
      </c>
      <c r="CU77">
        <v>600.52996028279802</v>
      </c>
      <c r="CV77">
        <v>599.15532113784707</v>
      </c>
    </row>
    <row r="78" spans="1:100" x14ac:dyDescent="0.25">
      <c r="A78">
        <v>712.16928686629922</v>
      </c>
      <c r="B78">
        <v>710.96238036692671</v>
      </c>
      <c r="C78">
        <v>709.75144990586398</v>
      </c>
      <c r="D78">
        <v>708.53639414819133</v>
      </c>
      <c r="E78">
        <v>707.31726954478654</v>
      </c>
      <c r="F78">
        <v>706.09405992972313</v>
      </c>
      <c r="G78">
        <v>704.86671796870132</v>
      </c>
      <c r="H78">
        <v>703.63535002094102</v>
      </c>
      <c r="I78">
        <v>702.39984577137591</v>
      </c>
      <c r="J78">
        <v>701.16020368955014</v>
      </c>
      <c r="K78">
        <v>699.91653286086057</v>
      </c>
      <c r="L78">
        <v>698.66871891034918</v>
      </c>
      <c r="M78">
        <v>697.4167979237111</v>
      </c>
      <c r="N78">
        <v>696.16080942985297</v>
      </c>
      <c r="O78">
        <v>694.9006711322678</v>
      </c>
      <c r="P78">
        <v>693.63644848075944</v>
      </c>
      <c r="Q78">
        <v>692.36812795675462</v>
      </c>
      <c r="R78">
        <v>691.09565108598144</v>
      </c>
      <c r="S78">
        <v>689.81910440832974</v>
      </c>
      <c r="T78">
        <v>688.53843791073086</v>
      </c>
      <c r="U78">
        <v>687.25360866292465</v>
      </c>
      <c r="V78">
        <v>685.96471599924314</v>
      </c>
      <c r="W78">
        <v>684.67169000835452</v>
      </c>
      <c r="X78">
        <v>683.37449500414493</v>
      </c>
      <c r="Y78">
        <v>682.07323479848878</v>
      </c>
      <c r="Z78">
        <v>680.76783622055962</v>
      </c>
      <c r="AA78">
        <v>679.45826250723383</v>
      </c>
      <c r="AB78">
        <v>678.14461361012309</v>
      </c>
      <c r="AC78">
        <v>676.82682977947843</v>
      </c>
      <c r="AD78">
        <v>675.50486483310362</v>
      </c>
      <c r="AE78">
        <v>674.17880650400559</v>
      </c>
      <c r="AF78">
        <v>672.84862518516138</v>
      </c>
      <c r="AG78">
        <v>671.5142569126823</v>
      </c>
      <c r="AH78">
        <v>670.17576882246442</v>
      </c>
      <c r="AI78">
        <v>668.83317821219578</v>
      </c>
      <c r="AJ78">
        <v>667.48639495348846</v>
      </c>
      <c r="AK78">
        <v>666.13545718681974</v>
      </c>
      <c r="AL78">
        <v>664.78044591617993</v>
      </c>
      <c r="AM78">
        <v>663.42123644607034</v>
      </c>
      <c r="AN78">
        <v>662.05782950379876</v>
      </c>
      <c r="AO78">
        <v>660.69034399594273</v>
      </c>
      <c r="AP78">
        <v>659.31869752669354</v>
      </c>
      <c r="AQ78">
        <v>657.94284500800472</v>
      </c>
      <c r="AR78">
        <v>656.56286310321957</v>
      </c>
      <c r="AS78">
        <v>655.17876928619933</v>
      </c>
      <c r="AT78">
        <v>653.7904642064799</v>
      </c>
      <c r="AU78">
        <v>652.39796738281211</v>
      </c>
      <c r="AV78">
        <v>651.0013725684372</v>
      </c>
      <c r="AW78">
        <v>649.60060516697365</v>
      </c>
      <c r="AX78">
        <v>648.19561910482582</v>
      </c>
      <c r="AY78">
        <v>646.78648345396527</v>
      </c>
      <c r="AZ78">
        <v>645.37323877023016</v>
      </c>
      <c r="BA78">
        <v>643.95577619770256</v>
      </c>
      <c r="BB78">
        <v>642.5340878268288</v>
      </c>
      <c r="BC78">
        <v>641.10827714009179</v>
      </c>
      <c r="BD78">
        <v>639.67832933564068</v>
      </c>
      <c r="BE78">
        <v>638.24415105761784</v>
      </c>
      <c r="BF78">
        <v>636.80575740647964</v>
      </c>
      <c r="BG78">
        <v>635.36323647669929</v>
      </c>
      <c r="BH78">
        <v>633.91656016780303</v>
      </c>
      <c r="BI78">
        <v>632.46663828104272</v>
      </c>
      <c r="BJ78">
        <v>631.01889469394541</v>
      </c>
      <c r="BK78">
        <v>629.57446505476128</v>
      </c>
      <c r="BL78">
        <v>628.13334177771549</v>
      </c>
      <c r="BM78">
        <v>626.69551729440104</v>
      </c>
      <c r="BN78">
        <v>625.26098405373818</v>
      </c>
      <c r="BO78">
        <v>623.82973452193039</v>
      </c>
      <c r="BP78">
        <v>622.40176118242118</v>
      </c>
      <c r="BQ78">
        <v>620.97705653586763</v>
      </c>
      <c r="BR78">
        <v>619.55561310009193</v>
      </c>
      <c r="BS78">
        <v>618.13742341003478</v>
      </c>
      <c r="BT78">
        <v>616.72248001773471</v>
      </c>
      <c r="BU78">
        <v>615.31077549227666</v>
      </c>
      <c r="BV78">
        <v>613.90230241974928</v>
      </c>
      <c r="BW78">
        <v>612.49705340322248</v>
      </c>
      <c r="BX78">
        <v>611.09502106268656</v>
      </c>
      <c r="BY78">
        <v>609.69619803503497</v>
      </c>
      <c r="BZ78">
        <v>608.30057697400878</v>
      </c>
      <c r="CA78">
        <v>606.90815055016924</v>
      </c>
      <c r="CB78">
        <v>605.51891145085085</v>
      </c>
      <c r="CC78">
        <v>604.13285238012941</v>
      </c>
      <c r="CD78">
        <v>602.74996605878539</v>
      </c>
      <c r="CE78">
        <v>601.37024522425236</v>
      </c>
      <c r="CF78">
        <v>599.99368263059591</v>
      </c>
      <c r="CG78">
        <v>598.62027104846652</v>
      </c>
      <c r="CH78">
        <v>597.25000326506188</v>
      </c>
      <c r="CI78">
        <v>595.88287208408781</v>
      </c>
      <c r="CJ78">
        <v>594.51887032572699</v>
      </c>
      <c r="CK78">
        <v>593.15799082659555</v>
      </c>
      <c r="CL78">
        <v>591.80022643970619</v>
      </c>
      <c r="CM78">
        <v>590.44557003443208</v>
      </c>
      <c r="CN78">
        <v>589.09401449646703</v>
      </c>
      <c r="CO78">
        <v>587.74555272779116</v>
      </c>
      <c r="CP78">
        <v>586.4001776466348</v>
      </c>
      <c r="CQ78">
        <v>585.05788218743658</v>
      </c>
      <c r="CR78">
        <v>583.71865930080548</v>
      </c>
      <c r="CS78">
        <v>582.38250195348837</v>
      </c>
      <c r="CT78">
        <v>581.04940312833889</v>
      </c>
      <c r="CU78">
        <v>579.71935582426158</v>
      </c>
      <c r="CV78">
        <v>578.39235305619525</v>
      </c>
    </row>
    <row r="79" spans="1:100" x14ac:dyDescent="0.25">
      <c r="A79">
        <v>693.38962121458712</v>
      </c>
      <c r="B79">
        <v>692.12043848515157</v>
      </c>
      <c r="C79">
        <v>690.84722610622862</v>
      </c>
      <c r="D79">
        <v>689.56985518776435</v>
      </c>
      <c r="E79">
        <v>688.28834066865761</v>
      </c>
      <c r="F79">
        <v>687.0027779143212</v>
      </c>
      <c r="G79">
        <v>685.71305027313394</v>
      </c>
      <c r="H79">
        <v>684.41918216735769</v>
      </c>
      <c r="I79">
        <v>683.12125568827958</v>
      </c>
      <c r="J79">
        <v>681.81915811562794</v>
      </c>
      <c r="K79">
        <v>680.5129150310463</v>
      </c>
      <c r="L79">
        <v>679.20261190461292</v>
      </c>
      <c r="M79">
        <v>677.88813161918131</v>
      </c>
      <c r="N79">
        <v>676.56949257103281</v>
      </c>
      <c r="O79">
        <v>675.24680030347724</v>
      </c>
      <c r="P79">
        <v>673.91992495347438</v>
      </c>
      <c r="Q79">
        <v>672.58886936683621</v>
      </c>
      <c r="R79">
        <v>671.25375738852506</v>
      </c>
      <c r="S79">
        <v>669.91447505374401</v>
      </c>
      <c r="T79">
        <v>668.57100128823402</v>
      </c>
      <c r="U79">
        <v>667.22344411496306</v>
      </c>
      <c r="V79">
        <v>665.87174330917958</v>
      </c>
      <c r="W79">
        <v>664.51584548284563</v>
      </c>
      <c r="X79">
        <v>663.15582350209274</v>
      </c>
      <c r="Y79">
        <v>661.79169317494416</v>
      </c>
      <c r="Z79">
        <v>660.42336038168673</v>
      </c>
      <c r="AA79">
        <v>659.05085439888387</v>
      </c>
      <c r="AB79">
        <v>657.67426359814488</v>
      </c>
      <c r="AC79">
        <v>656.29348537061037</v>
      </c>
      <c r="AD79">
        <v>654.90849696808573</v>
      </c>
      <c r="AE79">
        <v>653.51939535015163</v>
      </c>
      <c r="AF79">
        <v>652.12616166210125</v>
      </c>
      <c r="AG79">
        <v>650.72871269244729</v>
      </c>
      <c r="AH79">
        <v>649.32708204410574</v>
      </c>
      <c r="AI79">
        <v>647.92134738548509</v>
      </c>
      <c r="AJ79">
        <v>646.51142841197475</v>
      </c>
      <c r="AK79">
        <v>645.09728690156089</v>
      </c>
      <c r="AL79">
        <v>643.67899770682277</v>
      </c>
      <c r="AM79">
        <v>642.25659359376664</v>
      </c>
      <c r="AN79">
        <v>640.82996832458707</v>
      </c>
      <c r="AO79">
        <v>639.39911352444756</v>
      </c>
      <c r="AP79">
        <v>637.96413012388859</v>
      </c>
      <c r="AQ79">
        <v>636.52501270229106</v>
      </c>
      <c r="AR79">
        <v>635.08166118289932</v>
      </c>
      <c r="AS79">
        <v>633.63408184844366</v>
      </c>
      <c r="AT79">
        <v>632.18430943953729</v>
      </c>
      <c r="AU79">
        <v>630.73721211541624</v>
      </c>
      <c r="AV79">
        <v>629.29342725988158</v>
      </c>
      <c r="AW79">
        <v>627.8529472905459</v>
      </c>
      <c r="AX79">
        <v>626.41576464238426</v>
      </c>
      <c r="AY79">
        <v>624.98187176768636</v>
      </c>
      <c r="AZ79">
        <v>623.55126113601352</v>
      </c>
      <c r="BA79">
        <v>622.12392523417373</v>
      </c>
      <c r="BB79">
        <v>620.69985656616541</v>
      </c>
      <c r="BC79">
        <v>619.27904765315031</v>
      </c>
      <c r="BD79">
        <v>617.86149103340733</v>
      </c>
      <c r="BE79">
        <v>616.4471792622943</v>
      </c>
      <c r="BF79">
        <v>615.03610491221673</v>
      </c>
      <c r="BG79">
        <v>613.62826057257018</v>
      </c>
      <c r="BH79">
        <v>612.22363884972435</v>
      </c>
      <c r="BI79">
        <v>610.82223236697223</v>
      </c>
      <c r="BJ79">
        <v>609.42403376448419</v>
      </c>
      <c r="BK79">
        <v>608.02903569928708</v>
      </c>
      <c r="BL79">
        <v>606.63723084521075</v>
      </c>
      <c r="BM79">
        <v>605.24861189285741</v>
      </c>
      <c r="BN79">
        <v>603.86317154955771</v>
      </c>
      <c r="BO79">
        <v>602.48090253933663</v>
      </c>
      <c r="BP79">
        <v>601.10179760287667</v>
      </c>
      <c r="BQ79">
        <v>599.72584949747704</v>
      </c>
      <c r="BR79">
        <v>598.3530509970127</v>
      </c>
      <c r="BS79">
        <v>596.98339489190346</v>
      </c>
      <c r="BT79">
        <v>595.61687398907065</v>
      </c>
      <c r="BU79">
        <v>594.25348111189555</v>
      </c>
      <c r="BV79">
        <v>592.89320910019308</v>
      </c>
      <c r="BW79">
        <v>591.5360508101702</v>
      </c>
      <c r="BX79">
        <v>590.18199911438103</v>
      </c>
      <c r="BY79">
        <v>588.83104690169307</v>
      </c>
      <c r="BZ79">
        <v>587.48318707725787</v>
      </c>
      <c r="CA79">
        <v>586.13841256246474</v>
      </c>
      <c r="CB79">
        <v>584.79671629490645</v>
      </c>
      <c r="CC79">
        <v>583.45809122833964</v>
      </c>
      <c r="CD79">
        <v>582.12253033265381</v>
      </c>
      <c r="CE79">
        <v>580.79002659382786</v>
      </c>
      <c r="CF79">
        <v>579.46057301389658</v>
      </c>
      <c r="CG79">
        <v>578.13416261091402</v>
      </c>
      <c r="CH79">
        <v>576.81078841891724</v>
      </c>
      <c r="CI79">
        <v>575.49044348788561</v>
      </c>
      <c r="CJ79">
        <v>574.17312088371011</v>
      </c>
      <c r="CK79">
        <v>572.85881368815672</v>
      </c>
      <c r="CL79">
        <v>571.54751499881991</v>
      </c>
      <c r="CM79">
        <v>570.23921792909755</v>
      </c>
      <c r="CN79">
        <v>568.93391560815485</v>
      </c>
      <c r="CO79">
        <v>567.63160118088251</v>
      </c>
      <c r="CP79">
        <v>566.33226780786038</v>
      </c>
      <c r="CQ79">
        <v>565.0359086653242</v>
      </c>
      <c r="CR79">
        <v>563.74251694513327</v>
      </c>
      <c r="CS79">
        <v>562.4520858547321</v>
      </c>
      <c r="CT79">
        <v>561.16460861710777</v>
      </c>
      <c r="CU79">
        <v>559.8800784707621</v>
      </c>
      <c r="CV79">
        <v>558.59848866967627</v>
      </c>
    </row>
    <row r="80" spans="1:100" x14ac:dyDescent="0.25">
      <c r="A80">
        <v>673.91343870651315</v>
      </c>
      <c r="B80">
        <v>672.58235946977504</v>
      </c>
      <c r="C80">
        <v>671.2472238522306</v>
      </c>
      <c r="D80">
        <v>669.9079233646172</v>
      </c>
      <c r="E80">
        <v>668.56443146333447</v>
      </c>
      <c r="F80">
        <v>667.21685069145019</v>
      </c>
      <c r="G80">
        <v>665.86513178706548</v>
      </c>
      <c r="H80">
        <v>664.50921587943708</v>
      </c>
      <c r="I80">
        <v>663.14917034150017</v>
      </c>
      <c r="J80">
        <v>661.78502197072964</v>
      </c>
      <c r="K80">
        <v>660.41667115140399</v>
      </c>
      <c r="L80">
        <v>659.04414165364551</v>
      </c>
      <c r="M80">
        <v>657.66752734981367</v>
      </c>
      <c r="N80">
        <v>656.28673115227184</v>
      </c>
      <c r="O80">
        <v>654.90172479763032</v>
      </c>
      <c r="P80">
        <v>653.51259971994159</v>
      </c>
      <c r="Q80">
        <v>652.11934811863148</v>
      </c>
      <c r="R80">
        <v>650.72188125385549</v>
      </c>
      <c r="S80">
        <v>649.32022718990208</v>
      </c>
      <c r="T80">
        <v>647.91446912822096</v>
      </c>
      <c r="U80">
        <v>646.50453231748145</v>
      </c>
      <c r="V80">
        <v>645.0903729883164</v>
      </c>
      <c r="W80">
        <v>643.67206043576391</v>
      </c>
      <c r="X80">
        <v>642.24963297784996</v>
      </c>
      <c r="Y80">
        <v>640.82298994886924</v>
      </c>
      <c r="Z80">
        <v>639.3921174077426</v>
      </c>
      <c r="AA80">
        <v>637.95711070866548</v>
      </c>
      <c r="AB80">
        <v>636.51797558679129</v>
      </c>
      <c r="AC80">
        <v>635.07460638617852</v>
      </c>
      <c r="AD80">
        <v>633.62700380033823</v>
      </c>
      <c r="AE80">
        <v>632.17723642358249</v>
      </c>
      <c r="AF80">
        <v>630.73015528990288</v>
      </c>
      <c r="AG80">
        <v>629.28638658774685</v>
      </c>
      <c r="AH80">
        <v>627.84592273481655</v>
      </c>
      <c r="AI80">
        <v>626.40875616616768</v>
      </c>
      <c r="AJ80">
        <v>624.97487933417574</v>
      </c>
      <c r="AK80">
        <v>623.54428470848893</v>
      </c>
      <c r="AL80">
        <v>622.11696477599435</v>
      </c>
      <c r="AM80">
        <v>620.6929120407774</v>
      </c>
      <c r="AN80">
        <v>619.27211902408146</v>
      </c>
      <c r="AO80">
        <v>617.85457826426921</v>
      </c>
      <c r="AP80">
        <v>616.44028231678601</v>
      </c>
      <c r="AQ80">
        <v>615.02922375411629</v>
      </c>
      <c r="AR80">
        <v>613.62139516574064</v>
      </c>
      <c r="AS80">
        <v>612.21678915811231</v>
      </c>
      <c r="AT80">
        <v>610.81539835459932</v>
      </c>
      <c r="AU80">
        <v>609.41721539546393</v>
      </c>
      <c r="AV80">
        <v>608.02223293780753</v>
      </c>
      <c r="AW80">
        <v>606.63044365554572</v>
      </c>
      <c r="AX80">
        <v>605.24184023936414</v>
      </c>
      <c r="AY80">
        <v>603.85641539667097</v>
      </c>
      <c r="AZ80">
        <v>602.47416185157851</v>
      </c>
      <c r="BA80">
        <v>601.09507234484704</v>
      </c>
      <c r="BB80">
        <v>599.71913963385771</v>
      </c>
      <c r="BC80">
        <v>598.3463564925637</v>
      </c>
      <c r="BD80">
        <v>596.97671571146668</v>
      </c>
      <c r="BE80">
        <v>595.61021009756439</v>
      </c>
      <c r="BF80">
        <v>594.24683247432733</v>
      </c>
      <c r="BG80">
        <v>592.88657568164501</v>
      </c>
      <c r="BH80">
        <v>591.52943257580296</v>
      </c>
      <c r="BI80">
        <v>590.17539602943668</v>
      </c>
      <c r="BJ80">
        <v>588.82445893149554</v>
      </c>
      <c r="BK80">
        <v>587.47661418721225</v>
      </c>
      <c r="BL80">
        <v>586.13185471805048</v>
      </c>
      <c r="BM80">
        <v>584.7901734616828</v>
      </c>
      <c r="BN80">
        <v>583.45156337194624</v>
      </c>
      <c r="BO80">
        <v>582.11601741880759</v>
      </c>
      <c r="BP80">
        <v>580.78352858832341</v>
      </c>
      <c r="BQ80">
        <v>579.45408988260931</v>
      </c>
      <c r="BR80">
        <v>578.12769431979586</v>
      </c>
      <c r="BS80">
        <v>576.80433493399812</v>
      </c>
      <c r="BT80">
        <v>575.48400477527628</v>
      </c>
      <c r="BU80">
        <v>574.16669690959327</v>
      </c>
      <c r="BV80">
        <v>572.85240441879216</v>
      </c>
      <c r="BW80">
        <v>571.54112040054883</v>
      </c>
      <c r="BX80">
        <v>570.23283796834085</v>
      </c>
      <c r="BY80">
        <v>568.92755025140377</v>
      </c>
      <c r="BZ80">
        <v>567.62525039470995</v>
      </c>
      <c r="CA80">
        <v>566.32593155891334</v>
      </c>
      <c r="CB80">
        <v>565.02958692032871</v>
      </c>
      <c r="CC80">
        <v>563.736209670888</v>
      </c>
      <c r="CD80">
        <v>562.44579301811086</v>
      </c>
      <c r="CE80">
        <v>561.15833018506328</v>
      </c>
      <c r="CF80">
        <v>559.87381441032221</v>
      </c>
      <c r="CG80">
        <v>558.59223894794138</v>
      </c>
      <c r="CH80">
        <v>557.31359706742035</v>
      </c>
      <c r="CI80">
        <v>556.0378820536647</v>
      </c>
      <c r="CJ80">
        <v>554.76508720694892</v>
      </c>
      <c r="CK80">
        <v>553.4952058428803</v>
      </c>
      <c r="CL80">
        <v>552.2282312923727</v>
      </c>
      <c r="CM80">
        <v>550.96415690160393</v>
      </c>
      <c r="CN80">
        <v>549.70297603198208</v>
      </c>
      <c r="CO80">
        <v>548.44468206011447</v>
      </c>
      <c r="CP80">
        <v>547.1892683777628</v>
      </c>
      <c r="CQ80">
        <v>545.93672839182329</v>
      </c>
      <c r="CR80">
        <v>544.68705552427753</v>
      </c>
      <c r="CS80">
        <v>543.44024321216614</v>
      </c>
      <c r="CT80">
        <v>542.19628490755463</v>
      </c>
      <c r="CU80">
        <v>540.95517407749719</v>
      </c>
      <c r="CV80">
        <v>539.71690420399955</v>
      </c>
    </row>
    <row r="81" spans="1:100" x14ac:dyDescent="0.25">
      <c r="A81">
        <v>653.76358325772253</v>
      </c>
      <c r="B81">
        <v>652.3709935615633</v>
      </c>
      <c r="C81">
        <v>650.97430592356318</v>
      </c>
      <c r="D81">
        <v>649.57346770321351</v>
      </c>
      <c r="E81">
        <v>648.16841089463674</v>
      </c>
      <c r="F81">
        <v>646.75918259697823</v>
      </c>
      <c r="G81">
        <v>645.34584531690177</v>
      </c>
      <c r="H81">
        <v>643.92831222917721</v>
      </c>
      <c r="I81">
        <v>642.50655341689742</v>
      </c>
      <c r="J81">
        <v>641.08065031501383</v>
      </c>
      <c r="K81">
        <v>639.65062743458736</v>
      </c>
      <c r="L81">
        <v>638.21637894989465</v>
      </c>
      <c r="M81">
        <v>636.77789786631126</v>
      </c>
      <c r="N81">
        <v>635.33528475891671</v>
      </c>
      <c r="O81">
        <v>633.88853848158715</v>
      </c>
      <c r="P81">
        <v>632.43859100435805</v>
      </c>
      <c r="Q81">
        <v>630.99091161869671</v>
      </c>
      <c r="R81">
        <v>629.54654603398785</v>
      </c>
      <c r="S81">
        <v>628.10548666479315</v>
      </c>
      <c r="T81">
        <v>626.66772594304553</v>
      </c>
      <c r="U81">
        <v>625.23325631799139</v>
      </c>
      <c r="V81">
        <v>623.80207025617358</v>
      </c>
      <c r="W81">
        <v>622.37416024137281</v>
      </c>
      <c r="X81">
        <v>620.94951877457231</v>
      </c>
      <c r="Y81">
        <v>619.52813837392523</v>
      </c>
      <c r="Z81">
        <v>618.11001157471287</v>
      </c>
      <c r="AA81">
        <v>616.69513092929469</v>
      </c>
      <c r="AB81">
        <v>615.28348900708625</v>
      </c>
      <c r="AC81">
        <v>613.87507839451109</v>
      </c>
      <c r="AD81">
        <v>612.46989169495873</v>
      </c>
      <c r="AE81">
        <v>611.0679215287563</v>
      </c>
      <c r="AF81">
        <v>609.66916053311456</v>
      </c>
      <c r="AG81">
        <v>608.27360136210586</v>
      </c>
      <c r="AH81">
        <v>606.88123668661149</v>
      </c>
      <c r="AI81">
        <v>605.49205919429346</v>
      </c>
      <c r="AJ81">
        <v>604.1060615895542</v>
      </c>
      <c r="AK81">
        <v>602.72323659349104</v>
      </c>
      <c r="AL81">
        <v>601.34357694386154</v>
      </c>
      <c r="AM81">
        <v>599.96707539505462</v>
      </c>
      <c r="AN81">
        <v>598.5937247180417</v>
      </c>
      <c r="AO81">
        <v>597.22351770033879</v>
      </c>
      <c r="AP81">
        <v>595.85644714597117</v>
      </c>
      <c r="AQ81">
        <v>594.49250587544054</v>
      </c>
      <c r="AR81">
        <v>593.13168672568156</v>
      </c>
      <c r="AS81">
        <v>591.77398255002345</v>
      </c>
      <c r="AT81">
        <v>590.41938621815211</v>
      </c>
      <c r="AU81">
        <v>589.06789061607844</v>
      </c>
      <c r="AV81">
        <v>587.71948864610079</v>
      </c>
      <c r="AW81">
        <v>586.3741732267589</v>
      </c>
      <c r="AX81">
        <v>585.03193729280474</v>
      </c>
      <c r="AY81">
        <v>583.69277379516461</v>
      </c>
      <c r="AZ81">
        <v>582.35667570089765</v>
      </c>
      <c r="BA81">
        <v>581.02363599315936</v>
      </c>
      <c r="BB81">
        <v>579.69364767117565</v>
      </c>
      <c r="BC81">
        <v>578.36670375018491</v>
      </c>
      <c r="BD81">
        <v>577.04279726142477</v>
      </c>
      <c r="BE81">
        <v>575.72192125208346</v>
      </c>
      <c r="BF81">
        <v>574.40406878526153</v>
      </c>
      <c r="BG81">
        <v>573.08923293993382</v>
      </c>
      <c r="BH81">
        <v>571.77740681092598</v>
      </c>
      <c r="BI81">
        <v>570.46858350886635</v>
      </c>
      <c r="BJ81">
        <v>569.16275616015753</v>
      </c>
      <c r="BK81">
        <v>567.85991790692742</v>
      </c>
      <c r="BL81">
        <v>566.56006190700975</v>
      </c>
      <c r="BM81">
        <v>565.2631813338952</v>
      </c>
      <c r="BN81">
        <v>563.96926937670082</v>
      </c>
      <c r="BO81">
        <v>562.67831924013933</v>
      </c>
      <c r="BP81">
        <v>561.39032414447377</v>
      </c>
      <c r="BQ81">
        <v>560.10527732549008</v>
      </c>
      <c r="BR81">
        <v>558.82317203445086</v>
      </c>
      <c r="BS81">
        <v>557.54400153807217</v>
      </c>
      <c r="BT81">
        <v>556.26775911848222</v>
      </c>
      <c r="BU81">
        <v>554.99443807318517</v>
      </c>
      <c r="BV81">
        <v>553.72403171502901</v>
      </c>
      <c r="BW81">
        <v>552.45653337216913</v>
      </c>
      <c r="BX81">
        <v>551.19193638803176</v>
      </c>
      <c r="BY81">
        <v>549.9302341212798</v>
      </c>
      <c r="BZ81">
        <v>548.67141994578105</v>
      </c>
      <c r="CA81">
        <v>547.415487250571</v>
      </c>
      <c r="CB81">
        <v>546.16242943981024</v>
      </c>
      <c r="CC81">
        <v>544.91223993276651</v>
      </c>
      <c r="CD81">
        <v>543.66491216376801</v>
      </c>
      <c r="CE81">
        <v>542.42043958217096</v>
      </c>
      <c r="CF81">
        <v>541.17881565233245</v>
      </c>
      <c r="CG81">
        <v>539.9400338535628</v>
      </c>
      <c r="CH81">
        <v>538.70408768009952</v>
      </c>
      <c r="CI81">
        <v>537.4709706410722</v>
      </c>
      <c r="CJ81">
        <v>536.24067626047088</v>
      </c>
      <c r="CK81">
        <v>535.01319807710547</v>
      </c>
      <c r="CL81">
        <v>533.78852964458031</v>
      </c>
      <c r="CM81">
        <v>532.56666453125581</v>
      </c>
      <c r="CN81">
        <v>531.34759632021155</v>
      </c>
      <c r="CO81">
        <v>530.13131860921635</v>
      </c>
      <c r="CP81">
        <v>528.91782501069338</v>
      </c>
      <c r="CQ81">
        <v>527.70710915169116</v>
      </c>
      <c r="CR81">
        <v>526.49916467383673</v>
      </c>
      <c r="CS81">
        <v>525.29398523332179</v>
      </c>
      <c r="CT81">
        <v>524.09156450085641</v>
      </c>
      <c r="CU81">
        <v>522.89189616164106</v>
      </c>
      <c r="CV81">
        <v>521.69497391532548</v>
      </c>
    </row>
    <row r="82" spans="1:100" x14ac:dyDescent="0.25">
      <c r="A82">
        <v>801.91052265136238</v>
      </c>
      <c r="B82">
        <v>801.05249847156722</v>
      </c>
      <c r="C82">
        <v>800.19059043178117</v>
      </c>
      <c r="D82">
        <v>799.32474319282346</v>
      </c>
      <c r="E82">
        <v>798.45500554419993</v>
      </c>
      <c r="F82">
        <v>797.58132560988759</v>
      </c>
      <c r="G82">
        <v>796.70374876803476</v>
      </c>
      <c r="H82">
        <v>795.82222660850096</v>
      </c>
      <c r="I82">
        <v>794.93679060143563</v>
      </c>
      <c r="J82">
        <v>794.0474167912538</v>
      </c>
      <c r="K82">
        <v>793.1540939727015</v>
      </c>
      <c r="L82">
        <v>792.25685918985539</v>
      </c>
      <c r="M82">
        <v>791.35567250495944</v>
      </c>
      <c r="N82">
        <v>790.450567542724</v>
      </c>
      <c r="O82">
        <v>789.54150784007174</v>
      </c>
      <c r="P82">
        <v>788.6285235999552</v>
      </c>
      <c r="Q82">
        <v>787.71158183659554</v>
      </c>
      <c r="R82">
        <v>786.79070932881564</v>
      </c>
      <c r="S82">
        <v>785.86587657073869</v>
      </c>
      <c r="T82">
        <v>784.9371069147021</v>
      </c>
      <c r="U82">
        <v>784.00437433730463</v>
      </c>
      <c r="V82">
        <v>783.06769876207693</v>
      </c>
      <c r="W82">
        <v>782.12705765064766</v>
      </c>
      <c r="X82">
        <v>781.18245404871311</v>
      </c>
      <c r="Y82">
        <v>780.23389579625473</v>
      </c>
      <c r="Z82">
        <v>779.28136895139755</v>
      </c>
      <c r="AA82">
        <v>778.32488506447328</v>
      </c>
      <c r="AB82">
        <v>777.36443011253129</v>
      </c>
      <c r="AC82">
        <v>776.4000122096279</v>
      </c>
      <c r="AD82">
        <v>775.43162082603624</v>
      </c>
      <c r="AE82">
        <v>774.45926063730349</v>
      </c>
      <c r="AF82">
        <v>773.48292460936534</v>
      </c>
      <c r="AG82">
        <v>772.5026139770531</v>
      </c>
      <c r="AH82">
        <v>771.51832520439348</v>
      </c>
      <c r="AI82">
        <v>770.53005608330352</v>
      </c>
      <c r="AJ82">
        <v>769.53780657829623</v>
      </c>
      <c r="AK82">
        <v>768.54157103621037</v>
      </c>
      <c r="AL82">
        <v>767.54135292442015</v>
      </c>
      <c r="AM82">
        <v>766.53714314255001</v>
      </c>
      <c r="AN82">
        <v>765.52894866316535</v>
      </c>
      <c r="AO82">
        <v>764.51675693656262</v>
      </c>
      <c r="AP82">
        <v>763.5005784428231</v>
      </c>
      <c r="AQ82">
        <v>762.48039718081554</v>
      </c>
      <c r="AR82">
        <v>761.45622029866342</v>
      </c>
      <c r="AS82">
        <v>760.42804202422644</v>
      </c>
      <c r="AT82">
        <v>759.39585182579219</v>
      </c>
      <c r="AU82">
        <v>758.35966917598819</v>
      </c>
      <c r="AV82">
        <v>757.31946922136569</v>
      </c>
      <c r="AW82">
        <v>756.27527495056984</v>
      </c>
      <c r="AX82">
        <v>755.22705805102373</v>
      </c>
      <c r="AY82">
        <v>754.17484502957984</v>
      </c>
      <c r="AZ82">
        <v>753.118604112561</v>
      </c>
      <c r="BA82">
        <v>752.0583653271957</v>
      </c>
      <c r="BB82">
        <v>750.99409343674984</v>
      </c>
      <c r="BC82">
        <v>749.92582199096296</v>
      </c>
      <c r="BD82">
        <v>748.85351228812397</v>
      </c>
      <c r="BE82">
        <v>747.77720140258566</v>
      </c>
      <c r="BF82">
        <v>746.69684716576228</v>
      </c>
      <c r="BG82">
        <v>745.6124467872454</v>
      </c>
      <c r="BH82">
        <v>744.52404140730766</v>
      </c>
      <c r="BI82">
        <v>743.43158415624612</v>
      </c>
      <c r="BJ82">
        <v>742.33512114746725</v>
      </c>
      <c r="BK82">
        <v>741.23460131784248</v>
      </c>
      <c r="BL82">
        <v>740.13007431315225</v>
      </c>
      <c r="BM82">
        <v>739.02148559638806</v>
      </c>
      <c r="BN82">
        <v>737.90887082853351</v>
      </c>
      <c r="BO82">
        <v>736.79220703329679</v>
      </c>
      <c r="BP82">
        <v>735.67147330870864</v>
      </c>
      <c r="BQ82">
        <v>734.54672836081681</v>
      </c>
      <c r="BR82">
        <v>733.41790873879586</v>
      </c>
      <c r="BS82">
        <v>732.2850766884485</v>
      </c>
      <c r="BT82">
        <v>731.14816527840492</v>
      </c>
      <c r="BU82">
        <v>730.00720494355653</v>
      </c>
      <c r="BV82">
        <v>728.86219597203319</v>
      </c>
      <c r="BW82">
        <v>727.71309973042378</v>
      </c>
      <c r="BX82">
        <v>726.55998754510154</v>
      </c>
      <c r="BY82">
        <v>725.40278355245403</v>
      </c>
      <c r="BZ82">
        <v>724.24154713057567</v>
      </c>
      <c r="CA82">
        <v>723.0762299177527</v>
      </c>
      <c r="CB82">
        <v>721.90681320854446</v>
      </c>
      <c r="CC82">
        <v>720.73337742429067</v>
      </c>
      <c r="CD82">
        <v>719.55583775606488</v>
      </c>
      <c r="CE82">
        <v>718.37426001624465</v>
      </c>
      <c r="CF82">
        <v>717.18859222454091</v>
      </c>
      <c r="CG82">
        <v>715.99881308328031</v>
      </c>
      <c r="CH82">
        <v>714.80501212267279</v>
      </c>
      <c r="CI82">
        <v>713.60709557585812</v>
      </c>
      <c r="CJ82">
        <v>712.40511308640828</v>
      </c>
      <c r="CK82">
        <v>711.19905427519848</v>
      </c>
      <c r="CL82">
        <v>709.98887263777897</v>
      </c>
      <c r="CM82">
        <v>708.77466682660099</v>
      </c>
      <c r="CN82">
        <v>707.55633410475855</v>
      </c>
      <c r="CO82">
        <v>706.33388525239059</v>
      </c>
      <c r="CP82">
        <v>705.10739689441118</v>
      </c>
      <c r="CQ82">
        <v>703.8767746133916</v>
      </c>
      <c r="CR82">
        <v>702.64207831674389</v>
      </c>
      <c r="CS82">
        <v>701.40329204378588</v>
      </c>
      <c r="CT82">
        <v>700.16036497248786</v>
      </c>
      <c r="CU82">
        <v>698.91339791551218</v>
      </c>
      <c r="CV82">
        <v>697.66229877551859</v>
      </c>
    </row>
    <row r="83" spans="1:100" x14ac:dyDescent="0.25">
      <c r="A83">
        <v>787.40600310199875</v>
      </c>
      <c r="B83">
        <v>786.48379670212444</v>
      </c>
      <c r="C83">
        <v>785.55765609053253</v>
      </c>
      <c r="D83">
        <v>784.62755394464727</v>
      </c>
      <c r="E83">
        <v>783.6935114701397</v>
      </c>
      <c r="F83">
        <v>782.75550482824212</v>
      </c>
      <c r="G83">
        <v>781.81355179461832</v>
      </c>
      <c r="H83">
        <v>780.86763201685164</v>
      </c>
      <c r="I83">
        <v>779.91775983830473</v>
      </c>
      <c r="J83">
        <v>778.96391839542594</v>
      </c>
      <c r="K83">
        <v>778.00611859699802</v>
      </c>
      <c r="L83">
        <v>777.04434707082942</v>
      </c>
      <c r="M83">
        <v>776.07861128886987</v>
      </c>
      <c r="N83">
        <v>775.10890137274873</v>
      </c>
      <c r="O83">
        <v>774.13522135535607</v>
      </c>
      <c r="P83">
        <v>773.15756485458951</v>
      </c>
      <c r="Q83">
        <v>772.17593246206604</v>
      </c>
      <c r="R83">
        <v>771.19032129437198</v>
      </c>
      <c r="S83">
        <v>770.20072849966562</v>
      </c>
      <c r="T83">
        <v>769.20715469560582</v>
      </c>
      <c r="U83">
        <v>768.20959358473738</v>
      </c>
      <c r="V83">
        <v>767.2080492881671</v>
      </c>
      <c r="W83">
        <v>766.20251206067621</v>
      </c>
      <c r="X83">
        <v>765.19298952915835</v>
      </c>
      <c r="Y83">
        <v>764.17946849852342</v>
      </c>
      <c r="Z83">
        <v>763.16196010376507</v>
      </c>
      <c r="AA83">
        <v>762.14044769783061</v>
      </c>
      <c r="AB83">
        <v>761.11494592609995</v>
      </c>
      <c r="AC83">
        <v>760.08543468749326</v>
      </c>
      <c r="AD83">
        <v>759.05193214003771</v>
      </c>
      <c r="AE83">
        <v>758.01441472658917</v>
      </c>
      <c r="AF83">
        <v>756.97290412004588</v>
      </c>
      <c r="AG83">
        <v>755.9273733051906</v>
      </c>
      <c r="AH83">
        <v>754.87783191825417</v>
      </c>
      <c r="AI83">
        <v>753.82428058927019</v>
      </c>
      <c r="AJ83">
        <v>752.76670016238972</v>
      </c>
      <c r="AK83">
        <v>751.70512132303293</v>
      </c>
      <c r="AL83">
        <v>750.63950818552894</v>
      </c>
      <c r="AM83">
        <v>749.56989495836194</v>
      </c>
      <c r="AN83">
        <v>748.49624229036885</v>
      </c>
      <c r="AO83">
        <v>747.4185879152069</v>
      </c>
      <c r="AP83">
        <v>746.33688901432663</v>
      </c>
      <c r="AQ83">
        <v>745.25118684863162</v>
      </c>
      <c r="AR83">
        <v>744.16143513031807</v>
      </c>
      <c r="AS83">
        <v>743.06764978492924</v>
      </c>
      <c r="AT83">
        <v>741.96983877947093</v>
      </c>
      <c r="AU83">
        <v>740.86796980186887</v>
      </c>
      <c r="AV83">
        <v>739.76209315925007</v>
      </c>
      <c r="AW83">
        <v>738.65215366275538</v>
      </c>
      <c r="AX83">
        <v>737.53820515439065</v>
      </c>
      <c r="AY83">
        <v>736.42018896914908</v>
      </c>
      <c r="AZ83">
        <v>735.29814495970243</v>
      </c>
      <c r="BA83">
        <v>734.17204603363382</v>
      </c>
      <c r="BB83">
        <v>733.04187131517995</v>
      </c>
      <c r="BC83">
        <v>731.90768371349566</v>
      </c>
      <c r="BD83">
        <v>730.7694156435125</v>
      </c>
      <c r="BE83">
        <v>729.62713355651306</v>
      </c>
      <c r="BF83">
        <v>728.4807663847439</v>
      </c>
      <c r="BG83">
        <v>727.33033414524812</v>
      </c>
      <c r="BH83">
        <v>726.17586223786122</v>
      </c>
      <c r="BI83">
        <v>725.01729743849648</v>
      </c>
      <c r="BJ83">
        <v>723.85471528556548</v>
      </c>
      <c r="BK83">
        <v>722.68803577312724</v>
      </c>
      <c r="BL83">
        <v>721.51729737292089</v>
      </c>
      <c r="BM83">
        <v>720.34249781823485</v>
      </c>
      <c r="BN83">
        <v>719.16359331915271</v>
      </c>
      <c r="BO83">
        <v>717.9806685153834</v>
      </c>
      <c r="BP83">
        <v>716.79363444993817</v>
      </c>
      <c r="BQ83">
        <v>715.60252549727704</v>
      </c>
      <c r="BR83">
        <v>714.40735684157346</v>
      </c>
      <c r="BS83">
        <v>713.20807156375622</v>
      </c>
      <c r="BT83">
        <v>712.00476341847707</v>
      </c>
      <c r="BU83">
        <v>710.79733448531772</v>
      </c>
      <c r="BV83">
        <v>709.58579239654489</v>
      </c>
      <c r="BW83">
        <v>708.37021509064346</v>
      </c>
      <c r="BX83">
        <v>707.15050986295228</v>
      </c>
      <c r="BY83">
        <v>705.92674077012703</v>
      </c>
      <c r="BZ83">
        <v>704.69887856647449</v>
      </c>
      <c r="CA83">
        <v>703.46688144352891</v>
      </c>
      <c r="CB83">
        <v>702.23085785905914</v>
      </c>
      <c r="CC83">
        <v>700.99069543442624</v>
      </c>
      <c r="CD83">
        <v>699.74639505428888</v>
      </c>
      <c r="CE83">
        <v>698.4980631087135</v>
      </c>
      <c r="CF83">
        <v>697.24558555525698</v>
      </c>
      <c r="CG83">
        <v>695.98899777033</v>
      </c>
      <c r="CH83">
        <v>694.72834283817917</v>
      </c>
      <c r="CI83">
        <v>693.46353566882635</v>
      </c>
      <c r="CJ83">
        <v>692.19463787022801</v>
      </c>
      <c r="CK83">
        <v>690.92164574613912</v>
      </c>
      <c r="CL83">
        <v>689.64449489466904</v>
      </c>
      <c r="CM83">
        <v>688.36326487327733</v>
      </c>
      <c r="CN83">
        <v>687.07792177425949</v>
      </c>
      <c r="CO83">
        <v>685.78841359754949</v>
      </c>
      <c r="CP83">
        <v>684.49482954658981</v>
      </c>
      <c r="CQ83">
        <v>683.19712211421586</v>
      </c>
      <c r="CR83">
        <v>681.89524339443562</v>
      </c>
      <c r="CS83">
        <v>680.58928391201857</v>
      </c>
      <c r="CT83">
        <v>679.27919921460625</v>
      </c>
      <c r="CU83">
        <v>677.96493716137149</v>
      </c>
      <c r="CV83">
        <v>676.64658125300525</v>
      </c>
    </row>
    <row r="84" spans="1:100" x14ac:dyDescent="0.25">
      <c r="A84">
        <v>772.06475319061224</v>
      </c>
      <c r="B84">
        <v>771.07869143744472</v>
      </c>
      <c r="C84">
        <v>770.08864932670247</v>
      </c>
      <c r="D84">
        <v>769.09462199730422</v>
      </c>
      <c r="E84">
        <v>768.09661210806723</v>
      </c>
      <c r="F84">
        <v>767.0946113508553</v>
      </c>
      <c r="G84">
        <v>766.08862588949489</v>
      </c>
      <c r="H84">
        <v>765.07864396666537</v>
      </c>
      <c r="I84">
        <v>764.06467525353105</v>
      </c>
      <c r="J84">
        <v>763.04670454148584</v>
      </c>
      <c r="K84">
        <v>762.02474501133179</v>
      </c>
      <c r="L84">
        <v>760.99877800110221</v>
      </c>
      <c r="M84">
        <v>759.96882020350415</v>
      </c>
      <c r="N84">
        <v>758.93484950116135</v>
      </c>
      <c r="O84">
        <v>757.89688610093378</v>
      </c>
      <c r="P84">
        <v>756.85490442800676</v>
      </c>
      <c r="Q84">
        <v>755.80892820560894</v>
      </c>
      <c r="R84">
        <v>754.75892839948847</v>
      </c>
      <c r="S84">
        <v>753.70493225143161</v>
      </c>
      <c r="T84">
        <v>752.64690726577862</v>
      </c>
      <c r="U84">
        <v>751.58488420502727</v>
      </c>
      <c r="V84">
        <v>750.5188271101656</v>
      </c>
      <c r="W84">
        <v>749.44875559321713</v>
      </c>
      <c r="X84">
        <v>748.37465957463451</v>
      </c>
      <c r="Y84">
        <v>747.29652084956388</v>
      </c>
      <c r="Z84">
        <v>746.21437920890378</v>
      </c>
      <c r="AA84">
        <v>745.12818980876398</v>
      </c>
      <c r="AB84">
        <v>744.03799596870192</v>
      </c>
      <c r="AC84">
        <v>742.94374937429029</v>
      </c>
      <c r="AD84">
        <v>741.84549687576236</v>
      </c>
      <c r="AE84">
        <v>740.74318668634078</v>
      </c>
      <c r="AF84">
        <v>739.63684870152747</v>
      </c>
      <c r="AG84">
        <v>738.52646863292114</v>
      </c>
      <c r="AH84">
        <v>737.41202258857857</v>
      </c>
      <c r="AI84">
        <v>736.29356647436111</v>
      </c>
      <c r="AJ84">
        <v>735.1710395938901</v>
      </c>
      <c r="AK84">
        <v>734.04450139116886</v>
      </c>
      <c r="AL84">
        <v>732.91388769072773</v>
      </c>
      <c r="AM84">
        <v>731.77923288447812</v>
      </c>
      <c r="AN84">
        <v>730.64052649762652</v>
      </c>
      <c r="AO84">
        <v>729.49773663414987</v>
      </c>
      <c r="AP84">
        <v>728.35093181419256</v>
      </c>
      <c r="AQ84">
        <v>727.20003893406397</v>
      </c>
      <c r="AR84">
        <v>726.04512830895931</v>
      </c>
      <c r="AS84">
        <v>724.88612684989778</v>
      </c>
      <c r="AT84">
        <v>723.72302957241845</v>
      </c>
      <c r="AU84">
        <v>722.55591408735006</v>
      </c>
      <c r="AV84">
        <v>721.38469834956811</v>
      </c>
      <c r="AW84">
        <v>720.20946352011299</v>
      </c>
      <c r="AX84">
        <v>719.03012406388655</v>
      </c>
      <c r="AY84">
        <v>717.84667941946077</v>
      </c>
      <c r="AZ84">
        <v>716.65921110274724</v>
      </c>
      <c r="BA84">
        <v>715.46763071414762</v>
      </c>
      <c r="BB84">
        <v>714.27201288079448</v>
      </c>
      <c r="BC84">
        <v>713.07229439491653</v>
      </c>
      <c r="BD84">
        <v>711.86845652667239</v>
      </c>
      <c r="BE84">
        <v>710.66059510992591</v>
      </c>
      <c r="BF84">
        <v>709.44861017887683</v>
      </c>
      <c r="BG84">
        <v>708.23254456194445</v>
      </c>
      <c r="BH84">
        <v>707.01240792170393</v>
      </c>
      <c r="BI84">
        <v>705.78814068369059</v>
      </c>
      <c r="BJ84">
        <v>704.55983906150573</v>
      </c>
      <c r="BK84">
        <v>703.32741161375282</v>
      </c>
      <c r="BL84">
        <v>702.09084662144835</v>
      </c>
      <c r="BM84">
        <v>700.85025462684598</v>
      </c>
      <c r="BN84">
        <v>699.60552120111504</v>
      </c>
      <c r="BO84">
        <v>698.35667429402179</v>
      </c>
      <c r="BP84">
        <v>697.10376828665187</v>
      </c>
      <c r="BQ84">
        <v>695.84671413162653</v>
      </c>
      <c r="BR84">
        <v>694.58557120917351</v>
      </c>
      <c r="BS84">
        <v>693.32033671895863</v>
      </c>
      <c r="BT84">
        <v>692.05094750324031</v>
      </c>
      <c r="BU84">
        <v>690.77748610414017</v>
      </c>
      <c r="BV84">
        <v>689.49990908196935</v>
      </c>
      <c r="BW84">
        <v>688.2181708958658</v>
      </c>
      <c r="BX84">
        <v>686.9323689595642</v>
      </c>
      <c r="BY84">
        <v>685.64243577952675</v>
      </c>
      <c r="BZ84">
        <v>684.34833513727199</v>
      </c>
      <c r="CA84">
        <v>683.05017100652628</v>
      </c>
      <c r="CB84">
        <v>681.74786846811162</v>
      </c>
      <c r="CC84">
        <v>680.44139231005488</v>
      </c>
      <c r="CD84">
        <v>679.13084473346271</v>
      </c>
      <c r="CE84">
        <v>677.8161600637103</v>
      </c>
      <c r="CF84">
        <v>676.4972957584597</v>
      </c>
      <c r="CG84">
        <v>675.1743438929426</v>
      </c>
      <c r="CH84">
        <v>673.84726474855609</v>
      </c>
      <c r="CI84">
        <v>672.51600009507058</v>
      </c>
      <c r="CJ84">
        <v>671.18062350834668</v>
      </c>
      <c r="CK84">
        <v>669.84113797777911</v>
      </c>
      <c r="CL84">
        <v>668.4974612074468</v>
      </c>
      <c r="CM84">
        <v>667.14963988043337</v>
      </c>
      <c r="CN84">
        <v>665.79773648590538</v>
      </c>
      <c r="CO84">
        <v>664.44163626455486</v>
      </c>
      <c r="CP84">
        <v>663.08135059376207</v>
      </c>
      <c r="CQ84">
        <v>661.71698841293562</v>
      </c>
      <c r="CR84">
        <v>660.34845384315179</v>
      </c>
      <c r="CS84">
        <v>658.97571454834883</v>
      </c>
      <c r="CT84">
        <v>657.59886066313925</v>
      </c>
      <c r="CU84">
        <v>656.21788128631954</v>
      </c>
      <c r="CV84">
        <v>654.83269193480965</v>
      </c>
    </row>
    <row r="85" spans="1:100" x14ac:dyDescent="0.25">
      <c r="A85">
        <v>755.91421546292884</v>
      </c>
      <c r="B85">
        <v>754.86461131423346</v>
      </c>
      <c r="C85">
        <v>753.81101052685653</v>
      </c>
      <c r="D85">
        <v>752.75338067052792</v>
      </c>
      <c r="E85">
        <v>751.69175243923394</v>
      </c>
      <c r="F85">
        <v>750.62608993914944</v>
      </c>
      <c r="G85">
        <v>749.55642738730353</v>
      </c>
      <c r="H85">
        <v>748.4827254244085</v>
      </c>
      <c r="I85">
        <v>747.40502179263683</v>
      </c>
      <c r="J85">
        <v>746.32327366533559</v>
      </c>
      <c r="K85">
        <v>745.23752231189621</v>
      </c>
      <c r="L85">
        <v>744.14772143644154</v>
      </c>
      <c r="M85">
        <v>743.05387357453435</v>
      </c>
      <c r="N85">
        <v>741.9560134804475</v>
      </c>
      <c r="O85">
        <v>740.8540954454877</v>
      </c>
      <c r="P85">
        <v>739.74816978520698</v>
      </c>
      <c r="Q85">
        <v>738.63818130273694</v>
      </c>
      <c r="R85">
        <v>737.52418384847613</v>
      </c>
      <c r="S85">
        <v>736.406118749435</v>
      </c>
      <c r="T85">
        <v>735.28401238951631</v>
      </c>
      <c r="U85">
        <v>734.1578646212281</v>
      </c>
      <c r="V85">
        <v>733.02764109331872</v>
      </c>
      <c r="W85">
        <v>731.89340472326489</v>
      </c>
      <c r="X85">
        <v>730.75508791808954</v>
      </c>
      <c r="Y85">
        <v>729.61275713736507</v>
      </c>
      <c r="Z85">
        <v>728.46634130545408</v>
      </c>
      <c r="AA85">
        <v>727.31584689256272</v>
      </c>
      <c r="AB85">
        <v>726.16132639966327</v>
      </c>
      <c r="AC85">
        <v>725.00271304903481</v>
      </c>
      <c r="AD85">
        <v>723.84008238730576</v>
      </c>
      <c r="AE85">
        <v>722.6733544007277</v>
      </c>
      <c r="AF85">
        <v>721.50255395726913</v>
      </c>
      <c r="AG85">
        <v>720.32770600526658</v>
      </c>
      <c r="AH85">
        <v>719.14875314418566</v>
      </c>
      <c r="AI85">
        <v>717.96578002187493</v>
      </c>
      <c r="AJ85">
        <v>716.77869767360824</v>
      </c>
      <c r="AK85">
        <v>715.58752681352735</v>
      </c>
      <c r="AL85">
        <v>714.39230995401408</v>
      </c>
      <c r="AM85">
        <v>713.1929765087674</v>
      </c>
      <c r="AN85">
        <v>711.98961721827357</v>
      </c>
      <c r="AO85">
        <v>710.78214019872019</v>
      </c>
      <c r="AP85">
        <v>709.57053936879231</v>
      </c>
      <c r="AQ85">
        <v>708.35491405787866</v>
      </c>
      <c r="AR85">
        <v>707.13516086261632</v>
      </c>
      <c r="AS85">
        <v>705.91133008736733</v>
      </c>
      <c r="AT85">
        <v>704.68341999866323</v>
      </c>
      <c r="AU85">
        <v>703.45137502876287</v>
      </c>
      <c r="AV85">
        <v>702.21529366820755</v>
      </c>
      <c r="AW85">
        <v>700.97508348065867</v>
      </c>
      <c r="AX85">
        <v>699.73073155223881</v>
      </c>
      <c r="AY85">
        <v>698.48235192892514</v>
      </c>
      <c r="AZ85">
        <v>697.22982673687807</v>
      </c>
      <c r="BA85">
        <v>695.97317750923617</v>
      </c>
      <c r="BB85">
        <v>694.71247502449637</v>
      </c>
      <c r="BC85">
        <v>693.44762034234918</v>
      </c>
      <c r="BD85">
        <v>692.17866119218627</v>
      </c>
      <c r="BE85">
        <v>690.90562164263144</v>
      </c>
      <c r="BF85">
        <v>689.62842340613963</v>
      </c>
      <c r="BG85">
        <v>688.34713212644351</v>
      </c>
      <c r="BH85">
        <v>687.06174173104421</v>
      </c>
      <c r="BI85">
        <v>685.77218629904485</v>
      </c>
      <c r="BJ85">
        <v>684.47854108514957</v>
      </c>
      <c r="BK85">
        <v>683.18078648744245</v>
      </c>
      <c r="BL85">
        <v>681.87886064406348</v>
      </c>
      <c r="BM85">
        <v>680.57284009617251</v>
      </c>
      <c r="BN85">
        <v>679.26270836642709</v>
      </c>
      <c r="BO85">
        <v>677.94839932324044</v>
      </c>
      <c r="BP85">
        <v>676.62998244896073</v>
      </c>
      <c r="BQ85">
        <v>675.30746108631308</v>
      </c>
      <c r="BR85">
        <v>673.98075648444433</v>
      </c>
      <c r="BS85">
        <v>672.64992270123741</v>
      </c>
      <c r="BT85">
        <v>671.31499963577721</v>
      </c>
      <c r="BU85">
        <v>669.97588754800188</v>
      </c>
      <c r="BV85">
        <v>668.63261668562586</v>
      </c>
      <c r="BW85">
        <v>667.28528028044775</v>
      </c>
      <c r="BX85">
        <v>665.93374921321197</v>
      </c>
      <c r="BY85">
        <v>664.57802151611281</v>
      </c>
      <c r="BZ85">
        <v>663.21822046749082</v>
      </c>
      <c r="CA85">
        <v>661.85425936326999</v>
      </c>
      <c r="CB85">
        <v>660.4860956283145</v>
      </c>
      <c r="CC85">
        <v>659.11381018158283</v>
      </c>
      <c r="CD85">
        <v>657.73740842079678</v>
      </c>
      <c r="CE85">
        <v>656.35679872633023</v>
      </c>
      <c r="CF85">
        <v>654.9720100996542</v>
      </c>
      <c r="CG85">
        <v>653.58312850016409</v>
      </c>
      <c r="CH85">
        <v>652.19006281249494</v>
      </c>
      <c r="CI85">
        <v>650.79278167310588</v>
      </c>
      <c r="CJ85">
        <v>649.39137062923476</v>
      </c>
      <c r="CK85">
        <v>647.98583935769216</v>
      </c>
      <c r="CL85">
        <v>646.57608767194711</v>
      </c>
      <c r="CM85">
        <v>645.16212938865044</v>
      </c>
      <c r="CN85">
        <v>643.74405925635722</v>
      </c>
      <c r="CO85">
        <v>642.32182802656462</v>
      </c>
      <c r="CP85">
        <v>640.89536932021338</v>
      </c>
      <c r="CQ85">
        <v>639.46472700096388</v>
      </c>
      <c r="CR85">
        <v>638.02996210683898</v>
      </c>
      <c r="CS85">
        <v>636.59101068825191</v>
      </c>
      <c r="CT85">
        <v>635.14782499317403</v>
      </c>
      <c r="CU85">
        <v>633.70046372310912</v>
      </c>
      <c r="CV85">
        <v>632.2506441198833</v>
      </c>
    </row>
    <row r="86" spans="1:100" x14ac:dyDescent="0.25">
      <c r="A86">
        <v>738.98093242215862</v>
      </c>
      <c r="B86">
        <v>737.86813625494949</v>
      </c>
      <c r="C86">
        <v>736.75133024733259</v>
      </c>
      <c r="D86">
        <v>735.6304544041551</v>
      </c>
      <c r="E86">
        <v>734.50556745576012</v>
      </c>
      <c r="F86">
        <v>733.37660592822238</v>
      </c>
      <c r="G86">
        <v>732.24362654297227</v>
      </c>
      <c r="H86">
        <v>731.10657344224433</v>
      </c>
      <c r="I86">
        <v>729.96543776530234</v>
      </c>
      <c r="J86">
        <v>728.82028731763376</v>
      </c>
      <c r="K86">
        <v>727.67104969799084</v>
      </c>
      <c r="L86">
        <v>726.51779625673896</v>
      </c>
      <c r="M86">
        <v>725.36045110746318</v>
      </c>
      <c r="N86">
        <v>724.19903416092302</v>
      </c>
      <c r="O86">
        <v>723.03357601185235</v>
      </c>
      <c r="P86">
        <v>721.86401846761851</v>
      </c>
      <c r="Q86">
        <v>720.69044197333744</v>
      </c>
      <c r="R86">
        <v>719.51276169749156</v>
      </c>
      <c r="S86">
        <v>718.33100382022951</v>
      </c>
      <c r="T86">
        <v>717.14519564764532</v>
      </c>
      <c r="U86">
        <v>715.95527622983195</v>
      </c>
      <c r="V86">
        <v>714.76133512053286</v>
      </c>
      <c r="W86">
        <v>713.56327853053313</v>
      </c>
      <c r="X86">
        <v>712.36111630738003</v>
      </c>
      <c r="Y86">
        <v>711.15491768605375</v>
      </c>
      <c r="Z86">
        <v>709.94459634593397</v>
      </c>
      <c r="AA86">
        <v>708.73022482658871</v>
      </c>
      <c r="AB86">
        <v>707.51175263981963</v>
      </c>
      <c r="AC86">
        <v>706.28915063198667</v>
      </c>
      <c r="AD86">
        <v>705.06252305003738</v>
      </c>
      <c r="AE86">
        <v>703.83176165553607</v>
      </c>
      <c r="AF86">
        <v>702.59688629349591</v>
      </c>
      <c r="AG86">
        <v>701.35796115030018</v>
      </c>
      <c r="AH86">
        <v>700.11489532115354</v>
      </c>
      <c r="AI86">
        <v>698.86774945298862</v>
      </c>
      <c r="AJ86">
        <v>697.61651180225931</v>
      </c>
      <c r="AK86">
        <v>696.36112673001389</v>
      </c>
      <c r="AL86">
        <v>695.10168744101782</v>
      </c>
      <c r="AM86">
        <v>693.83812275489072</v>
      </c>
      <c r="AN86">
        <v>692.57040405027567</v>
      </c>
      <c r="AO86">
        <v>691.29864882355514</v>
      </c>
      <c r="AP86">
        <v>690.02274299486805</v>
      </c>
      <c r="AQ86">
        <v>688.74267669005098</v>
      </c>
      <c r="AR86">
        <v>687.45858006764479</v>
      </c>
      <c r="AS86">
        <v>686.170319412092</v>
      </c>
      <c r="AT86">
        <v>684.87789530720431</v>
      </c>
      <c r="AU86">
        <v>683.58143682219134</v>
      </c>
      <c r="AV86">
        <v>682.28080808076345</v>
      </c>
      <c r="AW86">
        <v>680.97601180994116</v>
      </c>
      <c r="AX86">
        <v>679.66717768583499</v>
      </c>
      <c r="AY86">
        <v>678.35416802689463</v>
      </c>
      <c r="AZ86">
        <v>677.03697936211813</v>
      </c>
      <c r="BA86">
        <v>675.71574326254859</v>
      </c>
      <c r="BB86">
        <v>674.39034028361903</v>
      </c>
      <c r="BC86">
        <v>673.06075240571067</v>
      </c>
      <c r="BD86">
        <v>671.72709384128586</v>
      </c>
      <c r="BE86">
        <v>670.38928557151894</v>
      </c>
      <c r="BF86">
        <v>669.04728665248831</v>
      </c>
      <c r="BG86">
        <v>667.7011855467382</v>
      </c>
      <c r="BH86">
        <v>666.3509604488296</v>
      </c>
      <c r="BI86">
        <v>664.99653909489791</v>
      </c>
      <c r="BJ86">
        <v>663.63797578666015</v>
      </c>
      <c r="BK86">
        <v>662.27532275884846</v>
      </c>
      <c r="BL86">
        <v>660.90846801243958</v>
      </c>
      <c r="BM86">
        <v>659.53742325820667</v>
      </c>
      <c r="BN86">
        <v>658.16229475126715</v>
      </c>
      <c r="BO86">
        <v>656.78299609353837</v>
      </c>
      <c r="BP86">
        <v>655.39948798559419</v>
      </c>
      <c r="BQ86">
        <v>654.0118511523375</v>
      </c>
      <c r="BR86">
        <v>652.62009850489017</v>
      </c>
      <c r="BS86">
        <v>651.22413128339724</v>
      </c>
      <c r="BT86">
        <v>649.82396786097513</v>
      </c>
      <c r="BU86">
        <v>648.4197014562742</v>
      </c>
      <c r="BV86">
        <v>647.01126563256003</v>
      </c>
      <c r="BW86">
        <v>645.59860795649399</v>
      </c>
      <c r="BX86">
        <v>644.18178939077666</v>
      </c>
      <c r="BY86">
        <v>642.76085691329729</v>
      </c>
      <c r="BZ86">
        <v>641.33571681022806</v>
      </c>
      <c r="CA86">
        <v>639.90634783758321</v>
      </c>
      <c r="CB86">
        <v>638.47283838101248</v>
      </c>
      <c r="CC86">
        <v>637.03520432868743</v>
      </c>
      <c r="CD86">
        <v>635.59333989782988</v>
      </c>
      <c r="CE86">
        <v>634.14723984290333</v>
      </c>
      <c r="CF86">
        <v>632.69763146290416</v>
      </c>
      <c r="CG86">
        <v>631.24935912239016</v>
      </c>
      <c r="CH86">
        <v>629.80440194012465</v>
      </c>
      <c r="CI86">
        <v>628.36275232756486</v>
      </c>
      <c r="CJ86">
        <v>626.92440271354633</v>
      </c>
      <c r="CK86">
        <v>625.48934554422647</v>
      </c>
      <c r="CL86">
        <v>624.05757328305504</v>
      </c>
      <c r="CM86">
        <v>622.6290784107365</v>
      </c>
      <c r="CN86">
        <v>621.20385342518296</v>
      </c>
      <c r="CO86">
        <v>619.78189084148335</v>
      </c>
      <c r="CP86">
        <v>618.36318319185773</v>
      </c>
      <c r="CQ86">
        <v>616.94772302561853</v>
      </c>
      <c r="CR86">
        <v>615.53550290913699</v>
      </c>
      <c r="CS86">
        <v>614.12651542580375</v>
      </c>
      <c r="CT86">
        <v>612.72075317597182</v>
      </c>
      <c r="CU86">
        <v>611.31820877694759</v>
      </c>
      <c r="CV86">
        <v>609.91887486293024</v>
      </c>
    </row>
    <row r="87" spans="1:100" x14ac:dyDescent="0.25">
      <c r="A87">
        <v>721.2905760479947</v>
      </c>
      <c r="B87">
        <v>720.11494784624324</v>
      </c>
      <c r="C87">
        <v>718.93529963939898</v>
      </c>
      <c r="D87">
        <v>717.75154387149496</v>
      </c>
      <c r="E87">
        <v>716.5637577530257</v>
      </c>
      <c r="F87">
        <v>715.37186934860847</v>
      </c>
      <c r="G87">
        <v>714.17586598606454</v>
      </c>
      <c r="H87">
        <v>712.97583999278356</v>
      </c>
      <c r="I87">
        <v>711.77169485100558</v>
      </c>
      <c r="J87">
        <v>710.56348468658859</v>
      </c>
      <c r="K87">
        <v>709.35119300111648</v>
      </c>
      <c r="L87">
        <v>708.13477499629596</v>
      </c>
      <c r="M87">
        <v>706.91433212585582</v>
      </c>
      <c r="N87">
        <v>705.68975889827345</v>
      </c>
      <c r="O87">
        <v>704.46106363212527</v>
      </c>
      <c r="P87">
        <v>703.22833072490482</v>
      </c>
      <c r="Q87">
        <v>701.9914605179423</v>
      </c>
      <c r="R87">
        <v>700.75050627632106</v>
      </c>
      <c r="S87">
        <v>699.50546817596023</v>
      </c>
      <c r="T87">
        <v>698.25628597071375</v>
      </c>
      <c r="U87">
        <v>697.003049639148</v>
      </c>
      <c r="V87">
        <v>695.74569160656029</v>
      </c>
      <c r="W87">
        <v>694.48418280216322</v>
      </c>
      <c r="X87">
        <v>693.21864166268983</v>
      </c>
      <c r="Y87">
        <v>691.94894937836807</v>
      </c>
      <c r="Z87">
        <v>690.67509979426882</v>
      </c>
      <c r="AA87">
        <v>689.3972202643431</v>
      </c>
      <c r="AB87">
        <v>688.11517983028443</v>
      </c>
      <c r="AC87">
        <v>686.82898698163012</v>
      </c>
      <c r="AD87">
        <v>685.53875212277239</v>
      </c>
      <c r="AE87">
        <v>684.24435006561851</v>
      </c>
      <c r="AF87">
        <v>682.94579563647164</v>
      </c>
      <c r="AG87">
        <v>681.6431922606713</v>
      </c>
      <c r="AH87">
        <v>680.33641553325981</v>
      </c>
      <c r="AI87">
        <v>679.02547828560864</v>
      </c>
      <c r="AJ87">
        <v>677.71049363235136</v>
      </c>
      <c r="AK87">
        <v>676.39132961572545</v>
      </c>
      <c r="AL87">
        <v>675.06798871986325</v>
      </c>
      <c r="AM87">
        <v>673.7405968310095</v>
      </c>
      <c r="AN87">
        <v>672.40903333645304</v>
      </c>
      <c r="AO87">
        <v>671.07328201208009</v>
      </c>
      <c r="AP87">
        <v>669.73345747868723</v>
      </c>
      <c r="AQ87">
        <v>668.38948275012092</v>
      </c>
      <c r="AR87">
        <v>667.04131451258081</v>
      </c>
      <c r="AS87">
        <v>665.68903746373132</v>
      </c>
      <c r="AT87">
        <v>664.33264017970214</v>
      </c>
      <c r="AU87">
        <v>662.97204385139855</v>
      </c>
      <c r="AV87">
        <v>661.60729483266368</v>
      </c>
      <c r="AW87">
        <v>660.23846410825422</v>
      </c>
      <c r="AX87">
        <v>658.86542894877823</v>
      </c>
      <c r="AY87">
        <v>657.48818892454494</v>
      </c>
      <c r="AZ87">
        <v>656.10686107516574</v>
      </c>
      <c r="BA87">
        <v>654.7213767842137</v>
      </c>
      <c r="BB87">
        <v>653.33168042266482</v>
      </c>
      <c r="BC87">
        <v>651.93783496494564</v>
      </c>
      <c r="BD87">
        <v>650.53989041689169</v>
      </c>
      <c r="BE87">
        <v>649.13773001327479</v>
      </c>
      <c r="BF87">
        <v>647.73135016232118</v>
      </c>
      <c r="BG87">
        <v>646.32086214869355</v>
      </c>
      <c r="BH87">
        <v>644.90622843561607</v>
      </c>
      <c r="BI87">
        <v>643.48737041948345</v>
      </c>
      <c r="BJ87">
        <v>642.06432145463407</v>
      </c>
      <c r="BK87">
        <v>640.63715475680863</v>
      </c>
      <c r="BL87">
        <v>639.20580990190706</v>
      </c>
      <c r="BM87">
        <v>637.77023382445293</v>
      </c>
      <c r="BN87">
        <v>636.33048164065917</v>
      </c>
      <c r="BO87">
        <v>634.8866011325523</v>
      </c>
      <c r="BP87">
        <v>633.43852548243217</v>
      </c>
      <c r="BQ87">
        <v>631.98893269898247</v>
      </c>
      <c r="BR87">
        <v>630.54228260069817</v>
      </c>
      <c r="BS87">
        <v>629.09894394728053</v>
      </c>
      <c r="BT87">
        <v>627.65890915869215</v>
      </c>
      <c r="BU87">
        <v>626.22217067223926</v>
      </c>
      <c r="BV87">
        <v>624.78872094254166</v>
      </c>
      <c r="BW87">
        <v>623.35855244149639</v>
      </c>
      <c r="BX87">
        <v>621.93165765822175</v>
      </c>
      <c r="BY87">
        <v>620.50802909903996</v>
      </c>
      <c r="BZ87">
        <v>619.08765928742127</v>
      </c>
      <c r="CA87">
        <v>617.67054076395368</v>
      </c>
      <c r="CB87">
        <v>616.25666608629717</v>
      </c>
      <c r="CC87">
        <v>614.84602782914635</v>
      </c>
      <c r="CD87">
        <v>613.43861858419359</v>
      </c>
      <c r="CE87">
        <v>612.03443096009141</v>
      </c>
      <c r="CF87">
        <v>610.63345758240996</v>
      </c>
      <c r="CG87">
        <v>609.23569109359676</v>
      </c>
      <c r="CH87">
        <v>607.84112415294862</v>
      </c>
      <c r="CI87">
        <v>606.4497494365562</v>
      </c>
      <c r="CJ87">
        <v>605.06155963728395</v>
      </c>
      <c r="CK87">
        <v>603.67654746471635</v>
      </c>
      <c r="CL87">
        <v>602.29470564512803</v>
      </c>
      <c r="CM87">
        <v>600.9160269214417</v>
      </c>
      <c r="CN87">
        <v>599.5405040531964</v>
      </c>
      <c r="CO87">
        <v>598.16812981649957</v>
      </c>
      <c r="CP87">
        <v>596.79889700399951</v>
      </c>
      <c r="CQ87">
        <v>595.43279842483958</v>
      </c>
      <c r="CR87">
        <v>594.0698269046195</v>
      </c>
      <c r="CS87">
        <v>592.70997528536941</v>
      </c>
      <c r="CT87">
        <v>591.3532364255019</v>
      </c>
      <c r="CU87">
        <v>589.99960319977288</v>
      </c>
      <c r="CV87">
        <v>588.64906849925114</v>
      </c>
    </row>
    <row r="88" spans="1:100" x14ac:dyDescent="0.25">
      <c r="A88">
        <v>702.86797634747666</v>
      </c>
      <c r="B88">
        <v>701.62988469648724</v>
      </c>
      <c r="C88">
        <v>700.38776587074062</v>
      </c>
      <c r="D88">
        <v>699.14150475729741</v>
      </c>
      <c r="E88">
        <v>697.89113704985493</v>
      </c>
      <c r="F88">
        <v>696.6367023494289</v>
      </c>
      <c r="G88">
        <v>695.37811866191566</v>
      </c>
      <c r="H88">
        <v>694.11545208770588</v>
      </c>
      <c r="I88">
        <v>692.84868709454054</v>
      </c>
      <c r="J88">
        <v>691.57776655366501</v>
      </c>
      <c r="K88">
        <v>690.30277870083273</v>
      </c>
      <c r="L88">
        <v>689.02366941811613</v>
      </c>
      <c r="M88">
        <v>687.74039816658126</v>
      </c>
      <c r="N88">
        <v>686.45306702433959</v>
      </c>
      <c r="O88">
        <v>685.16159987874028</v>
      </c>
      <c r="P88">
        <v>683.86596448344903</v>
      </c>
      <c r="Q88">
        <v>682.56626844463676</v>
      </c>
      <c r="R88">
        <v>681.26243028849331</v>
      </c>
      <c r="S88">
        <v>679.95441774273706</v>
      </c>
      <c r="T88">
        <v>678.64233560634432</v>
      </c>
      <c r="U88">
        <v>677.32611371981443</v>
      </c>
      <c r="V88">
        <v>676.00571144540493</v>
      </c>
      <c r="W88">
        <v>674.68122241906087</v>
      </c>
      <c r="X88">
        <v>673.35260451223405</v>
      </c>
      <c r="Y88">
        <v>672.01980036159807</v>
      </c>
      <c r="Z88">
        <v>670.68288406402723</v>
      </c>
      <c r="AA88">
        <v>669.34185827899114</v>
      </c>
      <c r="AB88">
        <v>667.99664053724314</v>
      </c>
      <c r="AC88">
        <v>666.64727700068124</v>
      </c>
      <c r="AD88">
        <v>665.2938319135576</v>
      </c>
      <c r="AE88">
        <v>663.93618930050548</v>
      </c>
      <c r="AF88">
        <v>662.57435897307221</v>
      </c>
      <c r="AG88">
        <v>661.20845109895731</v>
      </c>
      <c r="AH88">
        <v>659.83837277145949</v>
      </c>
      <c r="AI88">
        <v>658.46408904371185</v>
      </c>
      <c r="AJ88">
        <v>657.08568708698601</v>
      </c>
      <c r="AK88">
        <v>655.70316264092412</v>
      </c>
      <c r="AL88">
        <v>654.31642756298231</v>
      </c>
      <c r="AM88">
        <v>652.92551294827649</v>
      </c>
      <c r="AN88">
        <v>651.53050132128283</v>
      </c>
      <c r="AO88">
        <v>650.13130507627079</v>
      </c>
      <c r="AP88">
        <v>648.72789077677191</v>
      </c>
      <c r="AQ88">
        <v>647.32034050284699</v>
      </c>
      <c r="AR88">
        <v>645.90867371792535</v>
      </c>
      <c r="AS88">
        <v>644.49278398809543</v>
      </c>
      <c r="AT88">
        <v>643.07267748134996</v>
      </c>
      <c r="AU88">
        <v>641.64845524433008</v>
      </c>
      <c r="AV88">
        <v>640.22008130599909</v>
      </c>
      <c r="AW88">
        <v>638.78747745687292</v>
      </c>
      <c r="AX88">
        <v>637.3506743186806</v>
      </c>
      <c r="AY88">
        <v>635.90974481547937</v>
      </c>
      <c r="AZ88">
        <v>634.46464388303298</v>
      </c>
      <c r="BA88">
        <v>633.01557677513426</v>
      </c>
      <c r="BB88">
        <v>631.5666185383642</v>
      </c>
      <c r="BC88">
        <v>630.12093513552611</v>
      </c>
      <c r="BD88">
        <v>628.67856096474634</v>
      </c>
      <c r="BE88">
        <v>627.23948845105065</v>
      </c>
      <c r="BF88">
        <v>625.80371003680079</v>
      </c>
      <c r="BG88">
        <v>624.37121818165974</v>
      </c>
      <c r="BH88">
        <v>622.94200536255266</v>
      </c>
      <c r="BI88">
        <v>621.51606407362294</v>
      </c>
      <c r="BJ88">
        <v>620.09338682619602</v>
      </c>
      <c r="BK88">
        <v>618.67396614873724</v>
      </c>
      <c r="BL88">
        <v>617.25779458682177</v>
      </c>
      <c r="BM88">
        <v>615.84486470308229</v>
      </c>
      <c r="BN88">
        <v>614.43516907717378</v>
      </c>
      <c r="BO88">
        <v>613.02870030573558</v>
      </c>
      <c r="BP88">
        <v>611.62545100236468</v>
      </c>
      <c r="BQ88">
        <v>610.22541379755546</v>
      </c>
      <c r="BR88">
        <v>608.8285813386791</v>
      </c>
      <c r="BS88">
        <v>607.43494628993062</v>
      </c>
      <c r="BT88">
        <v>606.04450133229921</v>
      </c>
      <c r="BU88">
        <v>604.65723916352817</v>
      </c>
      <c r="BV88">
        <v>603.27315249807668</v>
      </c>
      <c r="BW88">
        <v>601.89223406707401</v>
      </c>
      <c r="BX88">
        <v>600.51447661829923</v>
      </c>
      <c r="BY88">
        <v>599.13987291612602</v>
      </c>
      <c r="BZ88">
        <v>597.76841574148989</v>
      </c>
      <c r="CA88">
        <v>596.40009789185603</v>
      </c>
      <c r="CB88">
        <v>595.03491218117244</v>
      </c>
      <c r="CC88">
        <v>593.67285143983338</v>
      </c>
      <c r="CD88">
        <v>592.31390851465301</v>
      </c>
      <c r="CE88">
        <v>590.95807626881424</v>
      </c>
      <c r="CF88">
        <v>589.60534758183439</v>
      </c>
      <c r="CG88">
        <v>588.25571534953588</v>
      </c>
      <c r="CH88">
        <v>586.90917248399569</v>
      </c>
      <c r="CI88">
        <v>585.56571191352123</v>
      </c>
      <c r="CJ88">
        <v>584.22532658260491</v>
      </c>
      <c r="CK88">
        <v>582.88800945189155</v>
      </c>
      <c r="CL88">
        <v>581.55375349813505</v>
      </c>
      <c r="CM88">
        <v>580.22255171417089</v>
      </c>
      <c r="CN88">
        <v>578.89439710886984</v>
      </c>
      <c r="CO88">
        <v>577.56928270711057</v>
      </c>
      <c r="CP88">
        <v>576.24720154973261</v>
      </c>
      <c r="CQ88">
        <v>574.92814669350673</v>
      </c>
      <c r="CR88">
        <v>573.61211121110045</v>
      </c>
      <c r="CS88">
        <v>572.2990881910348</v>
      </c>
      <c r="CT88">
        <v>570.98907073765497</v>
      </c>
      <c r="CU88">
        <v>569.6820519710858</v>
      </c>
      <c r="CV88">
        <v>568.37802502720524</v>
      </c>
    </row>
    <row r="89" spans="1:100" x14ac:dyDescent="0.25">
      <c r="A89">
        <v>683.73714896944512</v>
      </c>
      <c r="B89">
        <v>682.43697010586357</v>
      </c>
      <c r="C89">
        <v>681.13275672515169</v>
      </c>
      <c r="D89">
        <v>679.82437241313335</v>
      </c>
      <c r="E89">
        <v>678.51181135895888</v>
      </c>
      <c r="F89">
        <v>677.19520383231065</v>
      </c>
      <c r="G89">
        <v>675.87443085505379</v>
      </c>
      <c r="H89">
        <v>674.54947518936092</v>
      </c>
      <c r="I89">
        <v>673.2204528740059</v>
      </c>
      <c r="J89">
        <v>671.88727909938837</v>
      </c>
      <c r="K89">
        <v>670.54991683265496</v>
      </c>
      <c r="L89">
        <v>669.20845949783995</v>
      </c>
      <c r="M89">
        <v>667.86287322652061</v>
      </c>
      <c r="N89">
        <v>666.51309280268015</v>
      </c>
      <c r="O89">
        <v>665.15918063206141</v>
      </c>
      <c r="P89">
        <v>663.80117059949634</v>
      </c>
      <c r="Q89">
        <v>662.438960897946</v>
      </c>
      <c r="R89">
        <v>661.0725744919614</v>
      </c>
      <c r="S89">
        <v>659.70210740222683</v>
      </c>
      <c r="T89">
        <v>658.32745774009322</v>
      </c>
      <c r="U89">
        <v>656.94860060522001</v>
      </c>
      <c r="V89">
        <v>655.56563219150985</v>
      </c>
      <c r="W89">
        <v>654.17853232589562</v>
      </c>
      <c r="X89">
        <v>652.78721980924831</v>
      </c>
      <c r="Y89">
        <v>651.3917316506006</v>
      </c>
      <c r="Z89">
        <v>649.99214345899907</v>
      </c>
      <c r="AA89">
        <v>648.58836590577459</v>
      </c>
      <c r="AB89">
        <v>647.18036835028545</v>
      </c>
      <c r="AC89">
        <v>645.7682346307887</v>
      </c>
      <c r="AD89">
        <v>644.35198283114084</v>
      </c>
      <c r="AE89">
        <v>642.93150619271194</v>
      </c>
      <c r="AF89">
        <v>641.50680951584559</v>
      </c>
      <c r="AG89">
        <v>640.07799420631443</v>
      </c>
      <c r="AH89">
        <v>638.64502987083381</v>
      </c>
      <c r="AI89">
        <v>637.20783380282637</v>
      </c>
      <c r="AJ89">
        <v>635.7664310763306</v>
      </c>
      <c r="AK89">
        <v>634.32089915057384</v>
      </c>
      <c r="AL89">
        <v>632.87158687323756</v>
      </c>
      <c r="AM89">
        <v>631.42291634123933</v>
      </c>
      <c r="AN89">
        <v>629.97756187896755</v>
      </c>
      <c r="AO89">
        <v>628.53551589579661</v>
      </c>
      <c r="AP89">
        <v>627.09677081847133</v>
      </c>
      <c r="AQ89">
        <v>625.66131909108037</v>
      </c>
      <c r="AR89">
        <v>624.22915317499735</v>
      </c>
      <c r="AS89">
        <v>622.80026554885842</v>
      </c>
      <c r="AT89">
        <v>621.37464870851534</v>
      </c>
      <c r="AU89">
        <v>619.95229516699669</v>
      </c>
      <c r="AV89">
        <v>618.53319745447209</v>
      </c>
      <c r="AW89">
        <v>617.11734811820941</v>
      </c>
      <c r="AX89">
        <v>615.70473972253319</v>
      </c>
      <c r="AY89">
        <v>614.29536484878531</v>
      </c>
      <c r="AZ89">
        <v>612.88921609529848</v>
      </c>
      <c r="BA89">
        <v>611.48628607733997</v>
      </c>
      <c r="BB89">
        <v>610.0865674270849</v>
      </c>
      <c r="BC89">
        <v>608.69005279357873</v>
      </c>
      <c r="BD89">
        <v>607.29673484268244</v>
      </c>
      <c r="BE89">
        <v>605.90660625705118</v>
      </c>
      <c r="BF89">
        <v>604.51965973609185</v>
      </c>
      <c r="BG89">
        <v>603.13588799591832</v>
      </c>
      <c r="BH89">
        <v>601.75528376932027</v>
      </c>
      <c r="BI89">
        <v>600.37783980572055</v>
      </c>
      <c r="BJ89">
        <v>599.00354887114179</v>
      </c>
      <c r="BK89">
        <v>597.63240374816519</v>
      </c>
      <c r="BL89">
        <v>596.26439723588794</v>
      </c>
      <c r="BM89">
        <v>594.89952214989557</v>
      </c>
      <c r="BN89">
        <v>593.53777132221683</v>
      </c>
      <c r="BO89">
        <v>592.17913760128886</v>
      </c>
      <c r="BP89">
        <v>590.82361385191984</v>
      </c>
      <c r="BQ89">
        <v>589.47119295524919</v>
      </c>
      <c r="BR89">
        <v>588.12186780871298</v>
      </c>
      <c r="BS89">
        <v>586.7756313260038</v>
      </c>
      <c r="BT89">
        <v>585.43247643703762</v>
      </c>
      <c r="BU89">
        <v>584.09239608790995</v>
      </c>
      <c r="BV89">
        <v>582.75538324086756</v>
      </c>
      <c r="BW89">
        <v>581.42143087426666</v>
      </c>
      <c r="BX89">
        <v>580.09053198253332</v>
      </c>
      <c r="BY89">
        <v>578.76267957612743</v>
      </c>
      <c r="BZ89">
        <v>577.43786668151517</v>
      </c>
      <c r="CA89">
        <v>576.11608634112429</v>
      </c>
      <c r="CB89">
        <v>574.79733161330159</v>
      </c>
      <c r="CC89">
        <v>573.48159557229155</v>
      </c>
      <c r="CD89">
        <v>572.16887130819043</v>
      </c>
      <c r="CE89">
        <v>570.85915192690686</v>
      </c>
      <c r="CF89">
        <v>569.55243055013602</v>
      </c>
      <c r="CG89">
        <v>568.24870031531339</v>
      </c>
      <c r="CH89">
        <v>566.94795437558616</v>
      </c>
      <c r="CI89">
        <v>565.6501858997774</v>
      </c>
      <c r="CJ89">
        <v>564.35538807233445</v>
      </c>
      <c r="CK89">
        <v>563.06355409331957</v>
      </c>
      <c r="CL89">
        <v>561.77467717835555</v>
      </c>
      <c r="CM89">
        <v>560.48875055859423</v>
      </c>
      <c r="CN89">
        <v>559.20576748068072</v>
      </c>
      <c r="CO89">
        <v>557.92572120671878</v>
      </c>
      <c r="CP89">
        <v>556.64860501423811</v>
      </c>
      <c r="CQ89">
        <v>555.37441219615312</v>
      </c>
      <c r="CR89">
        <v>554.10313606073748</v>
      </c>
      <c r="CS89">
        <v>552.83476993157456</v>
      </c>
      <c r="CT89">
        <v>551.56930714753412</v>
      </c>
      <c r="CU89">
        <v>550.30674106273318</v>
      </c>
      <c r="CV89">
        <v>549.04706504650142</v>
      </c>
    </row>
    <row r="90" spans="1:100" x14ac:dyDescent="0.25">
      <c r="A90">
        <v>663.92132191333314</v>
      </c>
      <c r="B90">
        <v>662.55943882824636</v>
      </c>
      <c r="C90">
        <v>661.1934782224771</v>
      </c>
      <c r="D90">
        <v>659.82335953132917</v>
      </c>
      <c r="E90">
        <v>658.4490354795372</v>
      </c>
      <c r="F90">
        <v>657.0705808866694</v>
      </c>
      <c r="G90">
        <v>655.68801620263184</v>
      </c>
      <c r="H90">
        <v>654.30124092686287</v>
      </c>
      <c r="I90">
        <v>652.91027377332523</v>
      </c>
      <c r="J90">
        <v>651.51520963505504</v>
      </c>
      <c r="K90">
        <v>650.11597332040708</v>
      </c>
      <c r="L90">
        <v>648.71251899218248</v>
      </c>
      <c r="M90">
        <v>647.30491630676886</v>
      </c>
      <c r="N90">
        <v>645.89320557201768</v>
      </c>
      <c r="O90">
        <v>644.47727594375567</v>
      </c>
      <c r="P90">
        <v>643.05712114025175</v>
      </c>
      <c r="Q90">
        <v>641.63284662242984</v>
      </c>
      <c r="R90">
        <v>640.20443291781987</v>
      </c>
      <c r="S90">
        <v>638.77178934462438</v>
      </c>
      <c r="T90">
        <v>637.33493402966405</v>
      </c>
      <c r="U90">
        <v>635.89395237969211</v>
      </c>
      <c r="V90">
        <v>634.44881185781628</v>
      </c>
      <c r="W90">
        <v>632.9997177331478</v>
      </c>
      <c r="X90">
        <v>631.5507832895737</v>
      </c>
      <c r="Y90">
        <v>630.10513613430612</v>
      </c>
      <c r="Z90">
        <v>628.6627981281265</v>
      </c>
      <c r="AA90">
        <v>627.22376169624488</v>
      </c>
      <c r="AB90">
        <v>625.78801928121902</v>
      </c>
      <c r="AC90">
        <v>624.35556334289549</v>
      </c>
      <c r="AD90">
        <v>622.9263863583933</v>
      </c>
      <c r="AE90">
        <v>621.50048082204216</v>
      </c>
      <c r="AF90">
        <v>620.07783924535636</v>
      </c>
      <c r="AG90">
        <v>618.65845415698902</v>
      </c>
      <c r="AH90">
        <v>617.24231810269634</v>
      </c>
      <c r="AI90">
        <v>615.82942364529958</v>
      </c>
      <c r="AJ90">
        <v>614.41976336464108</v>
      </c>
      <c r="AK90">
        <v>613.0133298575505</v>
      </c>
      <c r="AL90">
        <v>611.61011573780252</v>
      </c>
      <c r="AM90">
        <v>610.21011363608352</v>
      </c>
      <c r="AN90">
        <v>608.81331619994251</v>
      </c>
      <c r="AO90">
        <v>607.41971609375719</v>
      </c>
      <c r="AP90">
        <v>606.02930599870456</v>
      </c>
      <c r="AQ90">
        <v>604.64207861271029</v>
      </c>
      <c r="AR90">
        <v>603.25802665041385</v>
      </c>
      <c r="AS90">
        <v>601.87714284313495</v>
      </c>
      <c r="AT90">
        <v>600.49941993882805</v>
      </c>
      <c r="AU90">
        <v>599.12485070204798</v>
      </c>
      <c r="AV90">
        <v>597.75342791391506</v>
      </c>
      <c r="AW90">
        <v>596.38514437206823</v>
      </c>
      <c r="AX90">
        <v>595.01999289063997</v>
      </c>
      <c r="AY90">
        <v>593.65796630020861</v>
      </c>
      <c r="AZ90">
        <v>592.29905744776272</v>
      </c>
      <c r="BA90">
        <v>590.94325919666221</v>
      </c>
      <c r="BB90">
        <v>589.59056442660631</v>
      </c>
      <c r="BC90">
        <v>588.24096603359158</v>
      </c>
      <c r="BD90">
        <v>586.89445692987442</v>
      </c>
      <c r="BE90">
        <v>585.551030043943</v>
      </c>
      <c r="BF90">
        <v>584.21067832046344</v>
      </c>
      <c r="BG90">
        <v>582.87339472025621</v>
      </c>
      <c r="BH90">
        <v>581.53917222025291</v>
      </c>
      <c r="BI90">
        <v>580.20800381346544</v>
      </c>
      <c r="BJ90">
        <v>578.87988250894136</v>
      </c>
      <c r="BK90">
        <v>577.55480133172875</v>
      </c>
      <c r="BL90">
        <v>576.23275332284686</v>
      </c>
      <c r="BM90">
        <v>574.91373153923814</v>
      </c>
      <c r="BN90">
        <v>573.59772905374598</v>
      </c>
      <c r="BO90">
        <v>572.2847389550659</v>
      </c>
      <c r="BP90">
        <v>570.97475434770968</v>
      </c>
      <c r="BQ90">
        <v>569.66776835197686</v>
      </c>
      <c r="BR90">
        <v>568.36377410392083</v>
      </c>
      <c r="BS90">
        <v>567.06276475529762</v>
      </c>
      <c r="BT90">
        <v>565.76473347354215</v>
      </c>
      <c r="BU90">
        <v>564.46967344173174</v>
      </c>
      <c r="BV90">
        <v>563.17757785854587</v>
      </c>
      <c r="BW90">
        <v>561.88843993823207</v>
      </c>
      <c r="BX90">
        <v>560.60225291057338</v>
      </c>
      <c r="BY90">
        <v>559.31901002084908</v>
      </c>
      <c r="BZ90">
        <v>558.03870452979561</v>
      </c>
      <c r="CA90">
        <v>556.761329713583</v>
      </c>
      <c r="CB90">
        <v>555.48687886377172</v>
      </c>
      <c r="CC90">
        <v>554.21534528727125</v>
      </c>
      <c r="CD90">
        <v>552.94672230631852</v>
      </c>
      <c r="CE90">
        <v>551.6810032584342</v>
      </c>
      <c r="CF90">
        <v>550.41818149638539</v>
      </c>
      <c r="CG90">
        <v>549.15825038816467</v>
      </c>
      <c r="CH90">
        <v>547.90120331694004</v>
      </c>
      <c r="CI90">
        <v>546.64703368102141</v>
      </c>
      <c r="CJ90">
        <v>545.39573489383565</v>
      </c>
      <c r="CK90">
        <v>544.14730038388325</v>
      </c>
      <c r="CL90">
        <v>542.90172359471467</v>
      </c>
      <c r="CM90">
        <v>541.65899798488272</v>
      </c>
      <c r="CN90">
        <v>540.41911702790992</v>
      </c>
      <c r="CO90">
        <v>539.182074212266</v>
      </c>
      <c r="CP90">
        <v>537.94786304131981</v>
      </c>
      <c r="CQ90">
        <v>536.71647703331462</v>
      </c>
      <c r="CR90">
        <v>535.48790972132713</v>
      </c>
      <c r="CS90">
        <v>534.26215465324606</v>
      </c>
      <c r="CT90">
        <v>533.03920539171952</v>
      </c>
      <c r="CU90">
        <v>531.81905551413502</v>
      </c>
      <c r="CV90">
        <v>530.60169861258066</v>
      </c>
    </row>
    <row r="91" spans="1:100" x14ac:dyDescent="0.25">
      <c r="A91">
        <v>808.84017914966705</v>
      </c>
      <c r="B91">
        <v>808.0143650360136</v>
      </c>
      <c r="C91">
        <v>807.18469343820163</v>
      </c>
      <c r="D91">
        <v>806.35109500984515</v>
      </c>
      <c r="E91">
        <v>805.51363233452105</v>
      </c>
      <c r="F91">
        <v>804.67223951825383</v>
      </c>
      <c r="G91">
        <v>803.82695918858519</v>
      </c>
      <c r="H91">
        <v>802.9777620113847</v>
      </c>
      <c r="I91">
        <v>802.12463057825175</v>
      </c>
      <c r="J91">
        <v>801.26761916642874</v>
      </c>
      <c r="K91">
        <v>800.40667032377712</v>
      </c>
      <c r="L91">
        <v>799.54183492009281</v>
      </c>
      <c r="M91">
        <v>798.67305896482003</v>
      </c>
      <c r="N91">
        <v>797.80038991782317</v>
      </c>
      <c r="O91">
        <v>796.92377725285905</v>
      </c>
      <c r="P91">
        <v>796.04322843691534</v>
      </c>
      <c r="Q91">
        <v>795.15876956330987</v>
      </c>
      <c r="R91">
        <v>794.27036332880175</v>
      </c>
      <c r="S91">
        <v>793.37804886237586</v>
      </c>
      <c r="T91">
        <v>792.48178410665844</v>
      </c>
      <c r="U91">
        <v>791.58160477264425</v>
      </c>
      <c r="V91">
        <v>790.67747227612369</v>
      </c>
      <c r="W91">
        <v>789.76941890769922</v>
      </c>
      <c r="X91">
        <v>788.85740955896108</v>
      </c>
      <c r="Y91">
        <v>787.94147309772973</v>
      </c>
      <c r="Z91">
        <v>787.02157789401429</v>
      </c>
      <c r="AA91">
        <v>786.09773558261384</v>
      </c>
      <c r="AB91">
        <v>785.16994562745094</v>
      </c>
      <c r="AC91">
        <v>784.23819364970234</v>
      </c>
      <c r="AD91">
        <v>783.30250015745571</v>
      </c>
      <c r="AE91">
        <v>782.36284202133777</v>
      </c>
      <c r="AF91">
        <v>781.4192363189959</v>
      </c>
      <c r="AG91">
        <v>780.47166340788249</v>
      </c>
      <c r="AH91">
        <v>779.52013693291303</v>
      </c>
      <c r="AI91">
        <v>778.56464074087739</v>
      </c>
      <c r="AJ91">
        <v>777.60518504168874</v>
      </c>
      <c r="AK91">
        <v>776.64175717396051</v>
      </c>
      <c r="AL91">
        <v>775.67436391035267</v>
      </c>
      <c r="AM91">
        <v>774.70299608376581</v>
      </c>
      <c r="AN91">
        <v>773.72765702738138</v>
      </c>
      <c r="AO91">
        <v>772.74834107082449</v>
      </c>
      <c r="AP91">
        <v>771.76504810559538</v>
      </c>
      <c r="AQ91">
        <v>770.77777596045496</v>
      </c>
      <c r="AR91">
        <v>769.78652108304163</v>
      </c>
      <c r="AS91">
        <v>768.79128480364</v>
      </c>
      <c r="AT91">
        <v>767.79206012386862</v>
      </c>
      <c r="AU91">
        <v>766.78885187789422</v>
      </c>
      <c r="AV91">
        <v>765.78164961918628</v>
      </c>
      <c r="AW91">
        <v>764.77046168812865</v>
      </c>
      <c r="AX91">
        <v>763.75527418793013</v>
      </c>
      <c r="AY91">
        <v>762.7360989675027</v>
      </c>
      <c r="AZ91">
        <v>761.71291867770799</v>
      </c>
      <c r="BA91">
        <v>760.68574867826396</v>
      </c>
      <c r="BB91">
        <v>759.65456816563074</v>
      </c>
      <c r="BC91">
        <v>758.61939601258962</v>
      </c>
      <c r="BD91">
        <v>757.58020795915911</v>
      </c>
      <c r="BE91">
        <v>756.53701583742998</v>
      </c>
      <c r="BF91">
        <v>755.48981303941935</v>
      </c>
      <c r="BG91">
        <v>754.43858538458312</v>
      </c>
      <c r="BH91">
        <v>753.38336075328618</v>
      </c>
      <c r="BI91">
        <v>752.32410601957827</v>
      </c>
      <c r="BJ91">
        <v>751.26085258515548</v>
      </c>
      <c r="BK91">
        <v>750.19356386013828</v>
      </c>
      <c r="BL91">
        <v>749.12227476968155</v>
      </c>
      <c r="BM91">
        <v>748.04694525806815</v>
      </c>
      <c r="BN91">
        <v>746.96761377600797</v>
      </c>
      <c r="BO91">
        <v>745.88423680005246</v>
      </c>
      <c r="BP91">
        <v>744.79684782868003</v>
      </c>
      <c r="BQ91">
        <v>743.70541682753526</v>
      </c>
      <c r="BR91">
        <v>742.60993184455685</v>
      </c>
      <c r="BS91">
        <v>741.51044037206452</v>
      </c>
      <c r="BT91">
        <v>740.40688998973792</v>
      </c>
      <c r="BU91">
        <v>739.29933172316453</v>
      </c>
      <c r="BV91">
        <v>738.1877096773278</v>
      </c>
      <c r="BW91">
        <v>737.07207841303887</v>
      </c>
      <c r="BX91">
        <v>735.95237855882363</v>
      </c>
      <c r="BY91">
        <v>734.82861947756476</v>
      </c>
      <c r="BZ91">
        <v>733.70083578476795</v>
      </c>
      <c r="CA91">
        <v>732.56897540506475</v>
      </c>
      <c r="CB91">
        <v>731.43310196738935</v>
      </c>
      <c r="CC91">
        <v>730.29314717933346</v>
      </c>
      <c r="CD91">
        <v>729.14916840664591</v>
      </c>
      <c r="CE91">
        <v>728.00111348431767</v>
      </c>
      <c r="CF91">
        <v>726.84896933409914</v>
      </c>
      <c r="CG91">
        <v>725.69280866785516</v>
      </c>
      <c r="CH91">
        <v>724.53255425878422</v>
      </c>
      <c r="CI91">
        <v>723.36828236631288</v>
      </c>
      <c r="CJ91">
        <v>722.1999122760601</v>
      </c>
      <c r="CK91">
        <v>721.02744747473662</v>
      </c>
      <c r="CL91">
        <v>719.85095639683004</v>
      </c>
      <c r="CM91">
        <v>718.67035955517156</v>
      </c>
      <c r="CN91">
        <v>717.4857423113391</v>
      </c>
      <c r="CO91">
        <v>716.29701499913926</v>
      </c>
      <c r="CP91">
        <v>715.10417512201388</v>
      </c>
      <c r="CQ91">
        <v>713.90731233848578</v>
      </c>
      <c r="CR91">
        <v>712.70633214522161</v>
      </c>
      <c r="CS91">
        <v>711.50130096713713</v>
      </c>
      <c r="CT91">
        <v>710.29217627697903</v>
      </c>
      <c r="CU91">
        <v>709.07892697094553</v>
      </c>
      <c r="CV91">
        <v>707.86165309363207</v>
      </c>
    </row>
    <row r="92" spans="1:100" x14ac:dyDescent="0.25">
      <c r="A92">
        <v>794.76460531649218</v>
      </c>
      <c r="B92">
        <v>793.87444982102147</v>
      </c>
      <c r="C92">
        <v>792.98038489148905</v>
      </c>
      <c r="D92">
        <v>792.08236919666888</v>
      </c>
      <c r="E92">
        <v>791.18043773343902</v>
      </c>
      <c r="F92">
        <v>790.27455264420814</v>
      </c>
      <c r="G92">
        <v>789.36474550503794</v>
      </c>
      <c r="H92">
        <v>788.45098193460069</v>
      </c>
      <c r="I92">
        <v>787.53329008576839</v>
      </c>
      <c r="J92">
        <v>786.61163905608066</v>
      </c>
      <c r="K92">
        <v>785.68605357285935</v>
      </c>
      <c r="L92">
        <v>784.75650621510306</v>
      </c>
      <c r="M92">
        <v>783.82301828224081</v>
      </c>
      <c r="N92">
        <v>782.88556583729041</v>
      </c>
      <c r="O92">
        <v>781.9441534511659</v>
      </c>
      <c r="P92">
        <v>780.9987872674443</v>
      </c>
      <c r="Q92">
        <v>780.0494534809402</v>
      </c>
      <c r="R92">
        <v>779.09616501993526</v>
      </c>
      <c r="S92">
        <v>778.13890646061668</v>
      </c>
      <c r="T92">
        <v>777.17768729588317</v>
      </c>
      <c r="U92">
        <v>776.21249559416844</v>
      </c>
      <c r="V92">
        <v>775.24333741073997</v>
      </c>
      <c r="W92">
        <v>774.27020430873415</v>
      </c>
      <c r="X92">
        <v>773.29309890357331</v>
      </c>
      <c r="Y92">
        <v>772.3120162555241</v>
      </c>
      <c r="Z92">
        <v>771.32695553796191</v>
      </c>
      <c r="AA92">
        <v>770.33791531069392</v>
      </c>
      <c r="AB92">
        <v>769.34489130287648</v>
      </c>
      <c r="AC92">
        <v>768.34788557623756</v>
      </c>
      <c r="AD92">
        <v>767.34689041355739</v>
      </c>
      <c r="AE92">
        <v>766.34191138083952</v>
      </c>
      <c r="AF92">
        <v>765.33293731236597</v>
      </c>
      <c r="AG92">
        <v>764.31997728074396</v>
      </c>
      <c r="AH92">
        <v>763.30301666965408</v>
      </c>
      <c r="AI92">
        <v>762.28206806060666</v>
      </c>
      <c r="AJ92">
        <v>761.25711338460042</v>
      </c>
      <c r="AK92">
        <v>760.22815595336147</v>
      </c>
      <c r="AL92">
        <v>759.19519980316318</v>
      </c>
      <c r="AM92">
        <v>758.1582284802555</v>
      </c>
      <c r="AN92">
        <v>757.11726356246231</v>
      </c>
      <c r="AO92">
        <v>756.07227812504834</v>
      </c>
      <c r="AP92">
        <v>755.0232972631801</v>
      </c>
      <c r="AQ92">
        <v>753.97029059179715</v>
      </c>
      <c r="AR92">
        <v>752.91328672558814</v>
      </c>
      <c r="AS92">
        <v>751.85225181720978</v>
      </c>
      <c r="AT92">
        <v>750.78721800301958</v>
      </c>
      <c r="AU92">
        <v>749.71814797144793</v>
      </c>
      <c r="AV92">
        <v>748.64507738264251</v>
      </c>
      <c r="AW92">
        <v>747.56796545890018</v>
      </c>
      <c r="AX92">
        <v>746.48683249371391</v>
      </c>
      <c r="AY92">
        <v>745.40167202410055</v>
      </c>
      <c r="AZ92">
        <v>744.31246166485323</v>
      </c>
      <c r="BA92">
        <v>743.21924611291968</v>
      </c>
      <c r="BB92">
        <v>742.12197569809837</v>
      </c>
      <c r="BC92">
        <v>741.02069864891951</v>
      </c>
      <c r="BD92">
        <v>739.91536182200366</v>
      </c>
      <c r="BE92">
        <v>738.80601697945053</v>
      </c>
      <c r="BF92">
        <v>737.69260750292017</v>
      </c>
      <c r="BG92">
        <v>736.57514200516152</v>
      </c>
      <c r="BH92">
        <v>735.45365375592144</v>
      </c>
      <c r="BI92">
        <v>734.32809270772589</v>
      </c>
      <c r="BJ92">
        <v>733.19851968623959</v>
      </c>
      <c r="BK92">
        <v>732.06486915632627</v>
      </c>
      <c r="BL92">
        <v>730.92720469380799</v>
      </c>
      <c r="BM92">
        <v>729.78545886335985</v>
      </c>
      <c r="BN92">
        <v>728.63962757829484</v>
      </c>
      <c r="BO92">
        <v>727.48978074280092</v>
      </c>
      <c r="BP92">
        <v>726.33584389134523</v>
      </c>
      <c r="BQ92">
        <v>725.17789047416795</v>
      </c>
      <c r="BR92">
        <v>724.01584253951114</v>
      </c>
      <c r="BS92">
        <v>722.84971957523351</v>
      </c>
      <c r="BT92">
        <v>721.67955515746064</v>
      </c>
      <c r="BU92">
        <v>720.50528858664359</v>
      </c>
      <c r="BV92">
        <v>719.32700241099485</v>
      </c>
      <c r="BW92">
        <v>718.14460973073017</v>
      </c>
      <c r="BX92">
        <v>716.95813107938227</v>
      </c>
      <c r="BY92">
        <v>715.76760719499748</v>
      </c>
      <c r="BZ92">
        <v>714.57296939439004</v>
      </c>
      <c r="CA92">
        <v>713.37430933751693</v>
      </c>
      <c r="CB92">
        <v>712.17153116407621</v>
      </c>
      <c r="CC92">
        <v>710.9646338300372</v>
      </c>
      <c r="CD92">
        <v>709.75371049540661</v>
      </c>
      <c r="CE92">
        <v>708.53866185864842</v>
      </c>
      <c r="CF92">
        <v>707.31954640831418</v>
      </c>
      <c r="CG92">
        <v>706.09634390199994</v>
      </c>
      <c r="CH92">
        <v>704.86900904411334</v>
      </c>
      <c r="CI92">
        <v>703.63764819269272</v>
      </c>
      <c r="CJ92">
        <v>702.40215103379751</v>
      </c>
      <c r="CK92">
        <v>701.16251808289667</v>
      </c>
      <c r="CL92">
        <v>699.91885433239486</v>
      </c>
      <c r="CM92">
        <v>698.6710474542981</v>
      </c>
      <c r="CN92">
        <v>697.41913558549527</v>
      </c>
      <c r="CO92">
        <v>696.16315415137183</v>
      </c>
      <c r="CP92">
        <v>694.90302290765226</v>
      </c>
      <c r="CQ92">
        <v>693.63880936057899</v>
      </c>
      <c r="CR92">
        <v>692.37049587756462</v>
      </c>
      <c r="CS92">
        <v>691.09802604181777</v>
      </c>
      <c r="CT92">
        <v>689.82148845488427</v>
      </c>
      <c r="CU92">
        <v>688.54082897923968</v>
      </c>
      <c r="CV92">
        <v>687.25600674732868</v>
      </c>
    </row>
    <row r="93" spans="1:100" x14ac:dyDescent="0.25">
      <c r="A93">
        <v>779.83823283501704</v>
      </c>
      <c r="B93">
        <v>778.88405752644724</v>
      </c>
      <c r="C93">
        <v>777.92592401957847</v>
      </c>
      <c r="D93">
        <v>776.96381900111635</v>
      </c>
      <c r="E93">
        <v>775.99774988692013</v>
      </c>
      <c r="F93">
        <v>775.02770685738017</v>
      </c>
      <c r="G93">
        <v>774.05369388943018</v>
      </c>
      <c r="H93">
        <v>773.07570465958645</v>
      </c>
      <c r="I93">
        <v>772.09373970364788</v>
      </c>
      <c r="J93">
        <v>771.10779619667505</v>
      </c>
      <c r="K93">
        <v>770.11787123114925</v>
      </c>
      <c r="L93">
        <v>769.1239654830664</v>
      </c>
      <c r="M93">
        <v>768.12607259942547</v>
      </c>
      <c r="N93">
        <v>767.12419675952185</v>
      </c>
      <c r="O93">
        <v>766.11832816274136</v>
      </c>
      <c r="P93">
        <v>765.10847449401388</v>
      </c>
      <c r="Q93">
        <v>764.09462250300112</v>
      </c>
      <c r="R93">
        <v>763.07677429384307</v>
      </c>
      <c r="S93">
        <v>762.05493134044218</v>
      </c>
      <c r="T93">
        <v>761.02908084301612</v>
      </c>
      <c r="U93">
        <v>759.99923947394302</v>
      </c>
      <c r="V93">
        <v>758.96538513519317</v>
      </c>
      <c r="W93">
        <v>757.92753801335687</v>
      </c>
      <c r="X93">
        <v>756.88567255291025</v>
      </c>
      <c r="Y93">
        <v>755.839812456868</v>
      </c>
      <c r="Z93">
        <v>754.78992871021967</v>
      </c>
      <c r="AA93">
        <v>753.73604853458983</v>
      </c>
      <c r="AB93">
        <v>752.67813945349712</v>
      </c>
      <c r="AC93">
        <v>751.61623220934564</v>
      </c>
      <c r="AD93">
        <v>750.55029086224488</v>
      </c>
      <c r="AE93">
        <v>749.48034967749709</v>
      </c>
      <c r="AF93">
        <v>748.40636924988394</v>
      </c>
      <c r="AG93">
        <v>747.32836265707795</v>
      </c>
      <c r="AH93">
        <v>746.24633644880339</v>
      </c>
      <c r="AI93">
        <v>745.16026240966085</v>
      </c>
      <c r="AJ93">
        <v>744.07018383932621</v>
      </c>
      <c r="AK93">
        <v>742.97605244228635</v>
      </c>
      <c r="AL93">
        <v>741.87791504895165</v>
      </c>
      <c r="AM93">
        <v>740.77571989139619</v>
      </c>
      <c r="AN93">
        <v>739.66951733276335</v>
      </c>
      <c r="AO93">
        <v>738.55925213092291</v>
      </c>
      <c r="AP93">
        <v>737.44493190553123</v>
      </c>
      <c r="AQ93">
        <v>736.32659048988887</v>
      </c>
      <c r="AR93">
        <v>735.20417823213234</v>
      </c>
      <c r="AS93">
        <v>734.07775455667888</v>
      </c>
      <c r="AT93">
        <v>732.94725530667984</v>
      </c>
      <c r="AU93">
        <v>731.81274344664087</v>
      </c>
      <c r="AV93">
        <v>730.67415133887471</v>
      </c>
      <c r="AW93">
        <v>729.53147877471315</v>
      </c>
      <c r="AX93">
        <v>728.38478805796444</v>
      </c>
      <c r="AY93">
        <v>727.23400920169922</v>
      </c>
      <c r="AZ93">
        <v>726.07921425193274</v>
      </c>
      <c r="BA93">
        <v>724.92032663789485</v>
      </c>
      <c r="BB93">
        <v>723.75737322400039</v>
      </c>
      <c r="BC93">
        <v>722.59037140561122</v>
      </c>
      <c r="BD93">
        <v>721.41926925265409</v>
      </c>
      <c r="BE93">
        <v>720.24414790700359</v>
      </c>
      <c r="BF93">
        <v>719.06492185177513</v>
      </c>
      <c r="BG93">
        <v>717.88162250913899</v>
      </c>
      <c r="BH93">
        <v>716.69426741010204</v>
      </c>
      <c r="BI93">
        <v>715.5028001548236</v>
      </c>
      <c r="BJ93">
        <v>714.30731099489537</v>
      </c>
      <c r="BK93">
        <v>713.10770545475009</v>
      </c>
      <c r="BL93">
        <v>711.90399690503295</v>
      </c>
      <c r="BM93">
        <v>710.69624824450784</v>
      </c>
      <c r="BN93">
        <v>709.4843759828334</v>
      </c>
      <c r="BO93">
        <v>708.26845514826016</v>
      </c>
      <c r="BP93">
        <v>707.04843098582853</v>
      </c>
      <c r="BQ93">
        <v>705.82427613723542</v>
      </c>
      <c r="BR93">
        <v>704.59609554897543</v>
      </c>
      <c r="BS93">
        <v>703.36378029471757</v>
      </c>
      <c r="BT93">
        <v>702.12735097770053</v>
      </c>
      <c r="BU93">
        <v>700.8868709794948</v>
      </c>
      <c r="BV93">
        <v>699.64224945930289</v>
      </c>
      <c r="BW93">
        <v>698.39354678064558</v>
      </c>
      <c r="BX93">
        <v>697.14075247906692</v>
      </c>
      <c r="BY93">
        <v>695.8838099374484</v>
      </c>
      <c r="BZ93">
        <v>694.62281103276462</v>
      </c>
      <c r="CA93">
        <v>693.35768795309946</v>
      </c>
      <c r="CB93">
        <v>692.08841005402655</v>
      </c>
      <c r="CC93">
        <v>690.81509245707002</v>
      </c>
      <c r="CD93">
        <v>689.53762654558614</v>
      </c>
      <c r="CE93">
        <v>688.25599937474681</v>
      </c>
      <c r="CF93">
        <v>686.97034102002226</v>
      </c>
      <c r="CG93">
        <v>685.68051864620782</v>
      </c>
      <c r="CH93">
        <v>684.38652871323654</v>
      </c>
      <c r="CI93">
        <v>683.08850768188677</v>
      </c>
      <c r="CJ93">
        <v>681.78631564063414</v>
      </c>
      <c r="CK93">
        <v>680.47995013819343</v>
      </c>
      <c r="CL93">
        <v>679.16954568725316</v>
      </c>
      <c r="CM93">
        <v>677.85497120103469</v>
      </c>
      <c r="CN93">
        <v>676.53621697936455</v>
      </c>
      <c r="CO93">
        <v>675.2134080041676</v>
      </c>
      <c r="CP93">
        <v>673.88643872512716</v>
      </c>
      <c r="CQ93">
        <v>672.55528383553496</v>
      </c>
      <c r="CR93">
        <v>671.22004989890183</v>
      </c>
      <c r="CS93">
        <v>669.88067391094887</v>
      </c>
      <c r="CT93">
        <v>668.53710658028308</v>
      </c>
      <c r="CU93">
        <v>667.18942765824806</v>
      </c>
      <c r="CV93">
        <v>665.83763347907836</v>
      </c>
    </row>
    <row r="94" spans="1:100" x14ac:dyDescent="0.25">
      <c r="A94">
        <v>764.08896565334317</v>
      </c>
      <c r="B94">
        <v>763.07108954657474</v>
      </c>
      <c r="C94">
        <v>762.04922455410428</v>
      </c>
      <c r="D94">
        <v>761.0233520296963</v>
      </c>
      <c r="E94">
        <v>759.99348864957676</v>
      </c>
      <c r="F94">
        <v>758.95961231205592</v>
      </c>
      <c r="G94">
        <v>757.92174320755691</v>
      </c>
      <c r="H94">
        <v>756.87985577690733</v>
      </c>
      <c r="I94">
        <v>755.83397372694446</v>
      </c>
      <c r="J94">
        <v>754.78406803901726</v>
      </c>
      <c r="K94">
        <v>753.7301659385663</v>
      </c>
      <c r="L94">
        <v>752.67223494548352</v>
      </c>
      <c r="M94">
        <v>751.61030580597105</v>
      </c>
      <c r="N94">
        <v>750.54434257652372</v>
      </c>
      <c r="O94">
        <v>749.47437952623193</v>
      </c>
      <c r="P94">
        <v>748.40037724627268</v>
      </c>
      <c r="Q94">
        <v>747.32234289725398</v>
      </c>
      <c r="R94">
        <v>746.24029486624602</v>
      </c>
      <c r="S94">
        <v>745.15419901786856</v>
      </c>
      <c r="T94">
        <v>744.06409865555236</v>
      </c>
      <c r="U94">
        <v>742.96994548020973</v>
      </c>
      <c r="V94">
        <v>741.8717863260008</v>
      </c>
      <c r="W94">
        <v>740.76956942143102</v>
      </c>
      <c r="X94">
        <v>739.66334513338427</v>
      </c>
      <c r="Y94">
        <v>738.5530582161764</v>
      </c>
      <c r="Z94">
        <v>737.43871032802679</v>
      </c>
      <c r="AA94">
        <v>736.3203472283692</v>
      </c>
      <c r="AB94">
        <v>735.19791330094074</v>
      </c>
      <c r="AC94">
        <v>734.07146797385997</v>
      </c>
      <c r="AD94">
        <v>732.94094708675755</v>
      </c>
      <c r="AE94">
        <v>731.80641071289904</v>
      </c>
      <c r="AF94">
        <v>730.66779700066729</v>
      </c>
      <c r="AG94">
        <v>729.52509974824511</v>
      </c>
      <c r="AH94">
        <v>728.37838746002933</v>
      </c>
      <c r="AI94">
        <v>727.22758704729995</v>
      </c>
      <c r="AJ94">
        <v>726.07277055972713</v>
      </c>
      <c r="AK94">
        <v>724.91386142306533</v>
      </c>
      <c r="AL94">
        <v>723.75088048029249</v>
      </c>
      <c r="AM94">
        <v>722.58385717296756</v>
      </c>
      <c r="AN94">
        <v>721.41273354654629</v>
      </c>
      <c r="AO94">
        <v>720.23759074652924</v>
      </c>
      <c r="AP94">
        <v>719.05834325259116</v>
      </c>
      <c r="AQ94">
        <v>717.87501644032977</v>
      </c>
      <c r="AR94">
        <v>716.68763993724133</v>
      </c>
      <c r="AS94">
        <v>715.49615129385791</v>
      </c>
      <c r="AT94">
        <v>714.300640765362</v>
      </c>
      <c r="AU94">
        <v>713.10101387277314</v>
      </c>
      <c r="AV94">
        <v>711.89727791519931</v>
      </c>
      <c r="AW94">
        <v>710.68950793785382</v>
      </c>
      <c r="AX94">
        <v>709.47761437577572</v>
      </c>
      <c r="AY94">
        <v>708.26166616976741</v>
      </c>
      <c r="AZ94">
        <v>707.04162074314775</v>
      </c>
      <c r="BA94">
        <v>705.81744464707674</v>
      </c>
      <c r="BB94">
        <v>704.58924283157853</v>
      </c>
      <c r="BC94">
        <v>703.35690636697007</v>
      </c>
      <c r="BD94">
        <v>702.12044974434673</v>
      </c>
      <c r="BE94">
        <v>700.87994857296087</v>
      </c>
      <c r="BF94">
        <v>699.63530589676407</v>
      </c>
      <c r="BG94">
        <v>698.38657595138636</v>
      </c>
      <c r="BH94">
        <v>697.13376053157049</v>
      </c>
      <c r="BI94">
        <v>695.87679688918013</v>
      </c>
      <c r="BJ94">
        <v>694.6157707576026</v>
      </c>
      <c r="BK94">
        <v>693.35062661551297</v>
      </c>
      <c r="BL94">
        <v>692.08132767176755</v>
      </c>
      <c r="BM94">
        <v>690.80798288868243</v>
      </c>
      <c r="BN94">
        <v>689.53049597146571</v>
      </c>
      <c r="BO94">
        <v>688.24884781293076</v>
      </c>
      <c r="BP94">
        <v>686.96316231377546</v>
      </c>
      <c r="BQ94">
        <v>685.67331899178816</v>
      </c>
      <c r="BR94">
        <v>684.37930812897082</v>
      </c>
      <c r="BS94">
        <v>683.08126025250237</v>
      </c>
      <c r="BT94">
        <v>681.77904732150967</v>
      </c>
      <c r="BU94">
        <v>680.47266069103932</v>
      </c>
      <c r="BV94">
        <v>679.16222918185986</v>
      </c>
      <c r="BW94">
        <v>677.84763386518921</v>
      </c>
      <c r="BX94">
        <v>676.52885883196382</v>
      </c>
      <c r="BY94">
        <v>675.2060228430197</v>
      </c>
      <c r="BZ94">
        <v>673.87903279368243</v>
      </c>
      <c r="CA94">
        <v>672.54785715297066</v>
      </c>
      <c r="CB94">
        <v>671.21259624800405</v>
      </c>
      <c r="CC94">
        <v>669.87319955076418</v>
      </c>
      <c r="CD94">
        <v>668.5296115302757</v>
      </c>
      <c r="CE94">
        <v>667.18190568624948</v>
      </c>
      <c r="CF94">
        <v>665.83009085966216</v>
      </c>
      <c r="CG94">
        <v>664.47407912155961</v>
      </c>
      <c r="CH94">
        <v>663.1139087310313</v>
      </c>
      <c r="CI94">
        <v>661.74966177385306</v>
      </c>
      <c r="CJ94">
        <v>660.38121541677413</v>
      </c>
      <c r="CK94">
        <v>659.00856424830397</v>
      </c>
      <c r="CL94">
        <v>657.63182537857142</v>
      </c>
      <c r="CM94">
        <v>656.25093394035696</v>
      </c>
      <c r="CN94">
        <v>654.8658324398848</v>
      </c>
      <c r="CO94">
        <v>653.47658302600814</v>
      </c>
      <c r="CP94">
        <v>652.08323648481053</v>
      </c>
      <c r="CQ94">
        <v>650.68567477627823</v>
      </c>
      <c r="CR94">
        <v>649.28389661007623</v>
      </c>
      <c r="CS94">
        <v>647.87801451269274</v>
      </c>
      <c r="CT94">
        <v>646.46798316503816</v>
      </c>
      <c r="CU94">
        <v>645.05372939688436</v>
      </c>
      <c r="CV94">
        <v>643.63529304842291</v>
      </c>
    </row>
    <row r="95" spans="1:100" x14ac:dyDescent="0.25">
      <c r="A95">
        <v>747.54379254428238</v>
      </c>
      <c r="B95">
        <v>746.46254796452752</v>
      </c>
      <c r="C95">
        <v>745.37729976295827</v>
      </c>
      <c r="D95">
        <v>744.28800172634215</v>
      </c>
      <c r="E95">
        <v>743.19469856671674</v>
      </c>
      <c r="F95">
        <v>742.09734059952814</v>
      </c>
      <c r="G95">
        <v>740.99597606835243</v>
      </c>
      <c r="H95">
        <v>739.89055181549816</v>
      </c>
      <c r="I95">
        <v>738.78110764349867</v>
      </c>
      <c r="J95">
        <v>737.66761086756742</v>
      </c>
      <c r="K95">
        <v>736.55004611853269</v>
      </c>
      <c r="L95">
        <v>735.42847069796881</v>
      </c>
      <c r="M95">
        <v>734.30282253643372</v>
      </c>
      <c r="N95">
        <v>733.17316247446308</v>
      </c>
      <c r="O95">
        <v>732.03942496278069</v>
      </c>
      <c r="P95">
        <v>730.90164948006429</v>
      </c>
      <c r="Q95">
        <v>729.75981679852691</v>
      </c>
      <c r="R95">
        <v>728.6138987222713</v>
      </c>
      <c r="S95">
        <v>727.4639651702322</v>
      </c>
      <c r="T95">
        <v>726.30994166286132</v>
      </c>
      <c r="U95">
        <v>725.15190014193661</v>
      </c>
      <c r="V95">
        <v>723.9897656879109</v>
      </c>
      <c r="W95">
        <v>722.82353355454245</v>
      </c>
      <c r="X95">
        <v>721.65328275363629</v>
      </c>
      <c r="Y95">
        <v>720.47892986222291</v>
      </c>
      <c r="Z95">
        <v>719.30055679056409</v>
      </c>
      <c r="AA95">
        <v>718.1180779300081</v>
      </c>
      <c r="AB95">
        <v>716.93148947808322</v>
      </c>
      <c r="AC95">
        <v>715.74087955345442</v>
      </c>
      <c r="AD95">
        <v>714.5461557770401</v>
      </c>
      <c r="AE95">
        <v>713.34738743838057</v>
      </c>
      <c r="AF95">
        <v>712.14452343167034</v>
      </c>
      <c r="AG95">
        <v>710.93753829757634</v>
      </c>
      <c r="AH95">
        <v>709.72652927507966</v>
      </c>
      <c r="AI95">
        <v>708.51139501678676</v>
      </c>
      <c r="AJ95">
        <v>707.29216951035505</v>
      </c>
      <c r="AK95">
        <v>706.06888152877605</v>
      </c>
      <c r="AL95">
        <v>704.84146126312305</v>
      </c>
      <c r="AM95">
        <v>703.60999397588273</v>
      </c>
      <c r="AN95">
        <v>702.37441155804504</v>
      </c>
      <c r="AO95">
        <v>701.13468994474397</v>
      </c>
      <c r="AP95">
        <v>699.89094108652034</v>
      </c>
      <c r="AQ95">
        <v>698.64304917008019</v>
      </c>
      <c r="AR95">
        <v>697.39102766892756</v>
      </c>
      <c r="AS95">
        <v>696.13496134894319</v>
      </c>
      <c r="AT95">
        <v>694.87474528990026</v>
      </c>
      <c r="AU95">
        <v>693.61042227160954</v>
      </c>
      <c r="AV95">
        <v>692.34202412811578</v>
      </c>
      <c r="AW95">
        <v>691.06946970358706</v>
      </c>
      <c r="AX95">
        <v>689.79282281034489</v>
      </c>
      <c r="AY95">
        <v>688.51207890311343</v>
      </c>
      <c r="AZ95">
        <v>687.22717231246281</v>
      </c>
      <c r="BA95">
        <v>685.93817958782074</v>
      </c>
      <c r="BB95">
        <v>684.6450764003655</v>
      </c>
      <c r="BC95">
        <v>683.34780426743237</v>
      </c>
      <c r="BD95">
        <v>682.04644415888811</v>
      </c>
      <c r="BE95">
        <v>680.74096860065038</v>
      </c>
      <c r="BF95">
        <v>679.43131797591525</v>
      </c>
      <c r="BG95">
        <v>678.11756933741242</v>
      </c>
      <c r="BH95">
        <v>676.79970874590572</v>
      </c>
      <c r="BI95">
        <v>675.47766710861492</v>
      </c>
      <c r="BJ95">
        <v>674.15150920304677</v>
      </c>
      <c r="BK95">
        <v>672.8212513459664</v>
      </c>
      <c r="BL95">
        <v>671.48680660624291</v>
      </c>
      <c r="BM95">
        <v>670.14821910788498</v>
      </c>
      <c r="BN95">
        <v>668.80555218516622</v>
      </c>
      <c r="BO95">
        <v>667.45869268604349</v>
      </c>
      <c r="BP95">
        <v>666.10765568296858</v>
      </c>
      <c r="BQ95">
        <v>664.75254843970481</v>
      </c>
      <c r="BR95">
        <v>663.39326295929129</v>
      </c>
      <c r="BS95">
        <v>662.02977686148506</v>
      </c>
      <c r="BT95">
        <v>660.66219234138885</v>
      </c>
      <c r="BU95">
        <v>659.29047009514613</v>
      </c>
      <c r="BV95">
        <v>657.91454187396891</v>
      </c>
      <c r="BW95">
        <v>656.53446113674704</v>
      </c>
      <c r="BX95">
        <v>655.15029041817411</v>
      </c>
      <c r="BY95">
        <v>653.76190987343978</v>
      </c>
      <c r="BZ95">
        <v>652.36931576262339</v>
      </c>
      <c r="CA95">
        <v>650.9726223508975</v>
      </c>
      <c r="CB95">
        <v>649.57177972554257</v>
      </c>
      <c r="CC95">
        <v>648.16671851646561</v>
      </c>
      <c r="CD95">
        <v>646.75748445608531</v>
      </c>
      <c r="CE95">
        <v>645.34414141642219</v>
      </c>
      <c r="CF95">
        <v>643.92660394257985</v>
      </c>
      <c r="CG95">
        <v>642.5048407487767</v>
      </c>
      <c r="CH95">
        <v>641.07893189857714</v>
      </c>
      <c r="CI95">
        <v>639.64890327307376</v>
      </c>
      <c r="CJ95">
        <v>638.21465042149669</v>
      </c>
      <c r="CK95">
        <v>636.77616497570011</v>
      </c>
      <c r="CL95">
        <v>635.33354613476615</v>
      </c>
      <c r="CM95">
        <v>633.88679550533084</v>
      </c>
      <c r="CN95">
        <v>632.43684643635095</v>
      </c>
      <c r="CO95">
        <v>630.98917104408065</v>
      </c>
      <c r="CP95">
        <v>629.54480944362103</v>
      </c>
      <c r="CQ95">
        <v>628.10375404955755</v>
      </c>
      <c r="CR95">
        <v>626.66599729383995</v>
      </c>
      <c r="CS95">
        <v>625.23153162574033</v>
      </c>
      <c r="CT95">
        <v>623.80034951181801</v>
      </c>
      <c r="CU95">
        <v>622.37244343587565</v>
      </c>
      <c r="CV95">
        <v>620.94780589891798</v>
      </c>
    </row>
    <row r="96" spans="1:100" x14ac:dyDescent="0.25">
      <c r="A96">
        <v>730.22881712067976</v>
      </c>
      <c r="B96">
        <v>729.08455937771657</v>
      </c>
      <c r="C96">
        <v>727.93628633500452</v>
      </c>
      <c r="D96">
        <v>726.7839242164946</v>
      </c>
      <c r="E96">
        <v>725.62754577101282</v>
      </c>
      <c r="F96">
        <v>724.46707373662753</v>
      </c>
      <c r="G96">
        <v>723.30253013104357</v>
      </c>
      <c r="H96">
        <v>722.13394275750341</v>
      </c>
      <c r="I96">
        <v>720.96125414218</v>
      </c>
      <c r="J96">
        <v>719.78454613081669</v>
      </c>
      <c r="K96">
        <v>718.60373251441536</v>
      </c>
      <c r="L96">
        <v>717.41883810754689</v>
      </c>
      <c r="M96">
        <v>716.22989437193507</v>
      </c>
      <c r="N96">
        <v>715.03683760220144</v>
      </c>
      <c r="O96">
        <v>713.83975875481485</v>
      </c>
      <c r="P96">
        <v>712.63856266117966</v>
      </c>
      <c r="Q96">
        <v>711.4332543164993</v>
      </c>
      <c r="R96">
        <v>710.22391408701094</v>
      </c>
      <c r="S96">
        <v>709.01044940808231</v>
      </c>
      <c r="T96">
        <v>707.79292586693475</v>
      </c>
      <c r="U96">
        <v>706.57130830788947</v>
      </c>
      <c r="V96">
        <v>705.34555923222581</v>
      </c>
      <c r="W96">
        <v>704.11578429290114</v>
      </c>
      <c r="X96">
        <v>702.88187386912125</v>
      </c>
      <c r="Y96">
        <v>701.643837344281</v>
      </c>
      <c r="Z96">
        <v>700.40176125793823</v>
      </c>
      <c r="AA96">
        <v>699.15554284914322</v>
      </c>
      <c r="AB96">
        <v>697.90523018908937</v>
      </c>
      <c r="AC96">
        <v>696.65083811691056</v>
      </c>
      <c r="AD96">
        <v>695.39229702230409</v>
      </c>
      <c r="AE96">
        <v>694.12968541482371</v>
      </c>
      <c r="AF96">
        <v>692.86296293698081</v>
      </c>
      <c r="AG96">
        <v>691.59208487551018</v>
      </c>
      <c r="AH96">
        <v>690.31715190686464</v>
      </c>
      <c r="AI96">
        <v>689.03808502478194</v>
      </c>
      <c r="AJ96">
        <v>687.75485613738385</v>
      </c>
      <c r="AK96">
        <v>686.46757979489803</v>
      </c>
      <c r="AL96">
        <v>685.17615493348819</v>
      </c>
      <c r="AM96">
        <v>683.88056178531053</v>
      </c>
      <c r="AN96">
        <v>682.58092045993419</v>
      </c>
      <c r="AO96">
        <v>681.27712446978387</v>
      </c>
      <c r="AP96">
        <v>679.96915405236962</v>
      </c>
      <c r="AQ96">
        <v>678.65712654121307</v>
      </c>
      <c r="AR96">
        <v>677.34094670073193</v>
      </c>
      <c r="AS96">
        <v>676.02058643414011</v>
      </c>
      <c r="AT96">
        <v>674.696151942965</v>
      </c>
      <c r="AU96">
        <v>673.36757596050779</v>
      </c>
      <c r="AV96">
        <v>672.03481369544136</v>
      </c>
      <c r="AW96">
        <v>670.69795184110239</v>
      </c>
      <c r="AX96">
        <v>669.35696785701941</v>
      </c>
      <c r="AY96">
        <v>668.01179187685341</v>
      </c>
      <c r="AZ96">
        <v>666.6624826897222</v>
      </c>
      <c r="BA96">
        <v>665.30907927840894</v>
      </c>
      <c r="BB96">
        <v>663.95147830122801</v>
      </c>
      <c r="BC96">
        <v>662.58970222756352</v>
      </c>
      <c r="BD96">
        <v>661.22384858048633</v>
      </c>
      <c r="BE96">
        <v>659.85381176128533</v>
      </c>
      <c r="BF96">
        <v>658.47956950110699</v>
      </c>
      <c r="BG96">
        <v>657.10122167319082</v>
      </c>
      <c r="BH96">
        <v>655.71873860618859</v>
      </c>
      <c r="BI96">
        <v>654.33204486601255</v>
      </c>
      <c r="BJ96">
        <v>652.94118428004663</v>
      </c>
      <c r="BK96">
        <v>651.5462266534596</v>
      </c>
      <c r="BL96">
        <v>650.14707161439969</v>
      </c>
      <c r="BM96">
        <v>648.7436984787787</v>
      </c>
      <c r="BN96">
        <v>647.33620210263985</v>
      </c>
      <c r="BO96">
        <v>645.92457639036525</v>
      </c>
      <c r="BP96">
        <v>644.50872769055195</v>
      </c>
      <c r="BQ96">
        <v>643.0886749771413</v>
      </c>
      <c r="BR96">
        <v>641.66450650352783</v>
      </c>
      <c r="BS96">
        <v>640.23617345918558</v>
      </c>
      <c r="BT96">
        <v>638.80361046064183</v>
      </c>
      <c r="BU96">
        <v>637.3668609788707</v>
      </c>
      <c r="BV96">
        <v>635.92598510124253</v>
      </c>
      <c r="BW96">
        <v>634.480924880928</v>
      </c>
      <c r="BX96">
        <v>633.03188555595636</v>
      </c>
      <c r="BY96">
        <v>631.5829028512494</v>
      </c>
      <c r="BZ96">
        <v>630.13718217291239</v>
      </c>
      <c r="CA96">
        <v>628.69477081195885</v>
      </c>
      <c r="CB96">
        <v>627.25566119321968</v>
      </c>
      <c r="CC96">
        <v>625.81984575885997</v>
      </c>
      <c r="CD96">
        <v>624.38731696835271</v>
      </c>
      <c r="CE96">
        <v>622.95806729842377</v>
      </c>
      <c r="CF96">
        <v>621.53208924302578</v>
      </c>
      <c r="CG96">
        <v>620.10937531329057</v>
      </c>
      <c r="CH96">
        <v>618.68991803749248</v>
      </c>
      <c r="CI96">
        <v>617.2737099610091</v>
      </c>
      <c r="CJ96">
        <v>615.86074364628519</v>
      </c>
      <c r="CK96">
        <v>614.4510116727829</v>
      </c>
      <c r="CL96">
        <v>613.04450663695934</v>
      </c>
      <c r="CM96">
        <v>611.64122115221198</v>
      </c>
      <c r="CN96">
        <v>610.24114784884637</v>
      </c>
      <c r="CO96">
        <v>608.8442793740428</v>
      </c>
      <c r="CP96">
        <v>607.45060839180769</v>
      </c>
      <c r="CQ96">
        <v>606.06012758294548</v>
      </c>
      <c r="CR96">
        <v>604.67282964500839</v>
      </c>
      <c r="CS96">
        <v>603.28870729226458</v>
      </c>
      <c r="CT96">
        <v>601.90775325566563</v>
      </c>
      <c r="CU96">
        <v>600.52996028279745</v>
      </c>
      <c r="CV96">
        <v>599.15532113784525</v>
      </c>
    </row>
    <row r="97" spans="1:100" x14ac:dyDescent="0.25">
      <c r="A97">
        <v>712.16928686629888</v>
      </c>
      <c r="B97">
        <v>710.96238036692614</v>
      </c>
      <c r="C97">
        <v>709.75144990586261</v>
      </c>
      <c r="D97">
        <v>708.53639414818952</v>
      </c>
      <c r="E97">
        <v>707.31726954478336</v>
      </c>
      <c r="F97">
        <v>706.09405992972086</v>
      </c>
      <c r="G97">
        <v>704.8667179686995</v>
      </c>
      <c r="H97">
        <v>703.63535002093954</v>
      </c>
      <c r="I97">
        <v>702.399845771375</v>
      </c>
      <c r="J97">
        <v>701.16020368954833</v>
      </c>
      <c r="K97">
        <v>699.91653286085864</v>
      </c>
      <c r="L97">
        <v>698.66871891034668</v>
      </c>
      <c r="M97">
        <v>697.41679792370962</v>
      </c>
      <c r="N97">
        <v>696.16080942985184</v>
      </c>
      <c r="O97">
        <v>694.90067113226598</v>
      </c>
      <c r="P97">
        <v>693.63644848075717</v>
      </c>
      <c r="Q97">
        <v>692.36812795675223</v>
      </c>
      <c r="R97">
        <v>691.09565108597883</v>
      </c>
      <c r="S97">
        <v>689.81910440832667</v>
      </c>
      <c r="T97">
        <v>688.53843791072723</v>
      </c>
      <c r="U97">
        <v>687.2536086629184</v>
      </c>
      <c r="V97">
        <v>685.9647159992345</v>
      </c>
      <c r="W97">
        <v>684.67169000834599</v>
      </c>
      <c r="X97">
        <v>683.37449500413618</v>
      </c>
      <c r="Y97">
        <v>682.07323479847901</v>
      </c>
      <c r="Z97">
        <v>680.76783622054586</v>
      </c>
      <c r="AA97">
        <v>679.45826250721768</v>
      </c>
      <c r="AB97">
        <v>678.14461361010592</v>
      </c>
      <c r="AC97">
        <v>676.82682977946058</v>
      </c>
      <c r="AD97">
        <v>675.50486483308703</v>
      </c>
      <c r="AE97">
        <v>674.17880650398831</v>
      </c>
      <c r="AF97">
        <v>672.84862518514535</v>
      </c>
      <c r="AG97">
        <v>671.51425691266604</v>
      </c>
      <c r="AH97">
        <v>670.17576882244771</v>
      </c>
      <c r="AI97">
        <v>668.833178212181</v>
      </c>
      <c r="AJ97">
        <v>667.48639495347447</v>
      </c>
      <c r="AK97">
        <v>666.13545718680564</v>
      </c>
      <c r="AL97">
        <v>664.78044591616685</v>
      </c>
      <c r="AM97">
        <v>663.42123644605897</v>
      </c>
      <c r="AN97">
        <v>662.05782950378796</v>
      </c>
      <c r="AO97">
        <v>660.69034399593238</v>
      </c>
      <c r="AP97">
        <v>659.31869752668422</v>
      </c>
      <c r="AQ97">
        <v>657.94284500799756</v>
      </c>
      <c r="AR97">
        <v>656.56286310321207</v>
      </c>
      <c r="AS97">
        <v>655.17876928619364</v>
      </c>
      <c r="AT97">
        <v>653.79046420647444</v>
      </c>
      <c r="AU97">
        <v>652.39796738280688</v>
      </c>
      <c r="AV97">
        <v>651.00137256843084</v>
      </c>
      <c r="AW97">
        <v>649.60060516696842</v>
      </c>
      <c r="AX97">
        <v>648.19561910481923</v>
      </c>
      <c r="AY97">
        <v>646.78648345395709</v>
      </c>
      <c r="AZ97">
        <v>645.37323877022277</v>
      </c>
      <c r="BA97">
        <v>643.95577619769438</v>
      </c>
      <c r="BB97">
        <v>642.53408782682015</v>
      </c>
      <c r="BC97">
        <v>641.10827714008326</v>
      </c>
      <c r="BD97">
        <v>639.67832933563136</v>
      </c>
      <c r="BE97">
        <v>638.2441510576092</v>
      </c>
      <c r="BF97">
        <v>636.80575740647043</v>
      </c>
      <c r="BG97">
        <v>635.36323647669099</v>
      </c>
      <c r="BH97">
        <v>633.9165601677928</v>
      </c>
      <c r="BI97">
        <v>632.4666382810326</v>
      </c>
      <c r="BJ97">
        <v>631.01889469393416</v>
      </c>
      <c r="BK97">
        <v>629.57446505475025</v>
      </c>
      <c r="BL97">
        <v>628.13334177770719</v>
      </c>
      <c r="BM97">
        <v>626.69551729439263</v>
      </c>
      <c r="BN97">
        <v>625.26098405373159</v>
      </c>
      <c r="BO97">
        <v>623.82973452192368</v>
      </c>
      <c r="BP97">
        <v>622.40176118241448</v>
      </c>
      <c r="BQ97">
        <v>620.97705653585956</v>
      </c>
      <c r="BR97">
        <v>619.55561310008193</v>
      </c>
      <c r="BS97">
        <v>618.13742341002364</v>
      </c>
      <c r="BT97">
        <v>616.72248001772437</v>
      </c>
      <c r="BU97">
        <v>615.3107754922662</v>
      </c>
      <c r="BV97">
        <v>613.90230241974211</v>
      </c>
      <c r="BW97">
        <v>612.49705340321486</v>
      </c>
      <c r="BX97">
        <v>611.09502106268019</v>
      </c>
      <c r="BY97">
        <v>609.69619803502826</v>
      </c>
      <c r="BZ97">
        <v>608.30057697400412</v>
      </c>
      <c r="CA97">
        <v>606.90815055016446</v>
      </c>
      <c r="CB97">
        <v>605.51891145084642</v>
      </c>
      <c r="CC97">
        <v>604.13285238012463</v>
      </c>
      <c r="CD97">
        <v>602.74996605878005</v>
      </c>
      <c r="CE97">
        <v>601.37024522424781</v>
      </c>
      <c r="CF97">
        <v>599.99368263059148</v>
      </c>
      <c r="CG97">
        <v>598.62027104846004</v>
      </c>
      <c r="CH97">
        <v>597.25000326505312</v>
      </c>
      <c r="CI97">
        <v>595.88287208407985</v>
      </c>
      <c r="CJ97">
        <v>594.51887032571813</v>
      </c>
      <c r="CK97">
        <v>593.157990826586</v>
      </c>
      <c r="CL97">
        <v>591.80022643969824</v>
      </c>
      <c r="CM97">
        <v>590.44557003442571</v>
      </c>
      <c r="CN97">
        <v>589.09401449645998</v>
      </c>
      <c r="CO97">
        <v>587.74555272778434</v>
      </c>
      <c r="CP97">
        <v>586.4001776466265</v>
      </c>
      <c r="CQ97">
        <v>585.05788218742941</v>
      </c>
      <c r="CR97">
        <v>583.71865930079866</v>
      </c>
      <c r="CS97">
        <v>582.38250195348189</v>
      </c>
      <c r="CT97">
        <v>581.04940312833128</v>
      </c>
      <c r="CU97">
        <v>579.71935582425556</v>
      </c>
      <c r="CV97">
        <v>578.39235305618752</v>
      </c>
    </row>
    <row r="98" spans="1:100" x14ac:dyDescent="0.25">
      <c r="A98">
        <v>693.38962121458735</v>
      </c>
      <c r="B98">
        <v>692.12043848515179</v>
      </c>
      <c r="C98">
        <v>690.84722610622907</v>
      </c>
      <c r="D98">
        <v>689.56985518776412</v>
      </c>
      <c r="E98">
        <v>688.28834066865659</v>
      </c>
      <c r="F98">
        <v>687.00277791431972</v>
      </c>
      <c r="G98">
        <v>685.71305027313235</v>
      </c>
      <c r="H98">
        <v>684.41918216735598</v>
      </c>
      <c r="I98">
        <v>683.12125568827889</v>
      </c>
      <c r="J98">
        <v>681.81915811562851</v>
      </c>
      <c r="K98">
        <v>680.5129150310471</v>
      </c>
      <c r="L98">
        <v>679.20261190461417</v>
      </c>
      <c r="M98">
        <v>677.88813161918188</v>
      </c>
      <c r="N98">
        <v>676.56949257103349</v>
      </c>
      <c r="O98">
        <v>675.24680030347668</v>
      </c>
      <c r="P98">
        <v>673.9199249534737</v>
      </c>
      <c r="Q98">
        <v>672.5888693668353</v>
      </c>
      <c r="R98">
        <v>671.2537573885237</v>
      </c>
      <c r="S98">
        <v>669.91447505374322</v>
      </c>
      <c r="T98">
        <v>668.57100128823322</v>
      </c>
      <c r="U98">
        <v>667.22344411496249</v>
      </c>
      <c r="V98">
        <v>665.8717433091789</v>
      </c>
      <c r="W98">
        <v>664.5158454828445</v>
      </c>
      <c r="X98">
        <v>663.15582350209195</v>
      </c>
      <c r="Y98">
        <v>661.79169317494257</v>
      </c>
      <c r="Z98">
        <v>660.42336038168492</v>
      </c>
      <c r="AA98">
        <v>659.05085439888194</v>
      </c>
      <c r="AB98">
        <v>657.67426359814249</v>
      </c>
      <c r="AC98">
        <v>656.29348537060844</v>
      </c>
      <c r="AD98">
        <v>654.90849696808368</v>
      </c>
      <c r="AE98">
        <v>653.51939535014981</v>
      </c>
      <c r="AF98">
        <v>652.12616166210091</v>
      </c>
      <c r="AG98">
        <v>650.72871269244672</v>
      </c>
      <c r="AH98">
        <v>649.32708204410494</v>
      </c>
      <c r="AI98">
        <v>647.92134738548407</v>
      </c>
      <c r="AJ98">
        <v>646.5114284119727</v>
      </c>
      <c r="AK98">
        <v>645.09728690155862</v>
      </c>
      <c r="AL98">
        <v>643.67899770682016</v>
      </c>
      <c r="AM98">
        <v>642.2565935937622</v>
      </c>
      <c r="AN98">
        <v>640.82996832458116</v>
      </c>
      <c r="AO98">
        <v>639.39911352443937</v>
      </c>
      <c r="AP98">
        <v>637.96413012387961</v>
      </c>
      <c r="AQ98">
        <v>636.52501270228277</v>
      </c>
      <c r="AR98">
        <v>635.08166118289114</v>
      </c>
      <c r="AS98">
        <v>633.63408184843456</v>
      </c>
      <c r="AT98">
        <v>632.18430943952887</v>
      </c>
      <c r="AU98">
        <v>630.7372121154076</v>
      </c>
      <c r="AV98">
        <v>629.29342725987351</v>
      </c>
      <c r="AW98">
        <v>627.85294729053635</v>
      </c>
      <c r="AX98">
        <v>626.41576464237471</v>
      </c>
      <c r="AY98">
        <v>624.98187176767647</v>
      </c>
      <c r="AZ98">
        <v>623.55126113600284</v>
      </c>
      <c r="BA98">
        <v>622.12392523416111</v>
      </c>
      <c r="BB98">
        <v>620.69985656615415</v>
      </c>
      <c r="BC98">
        <v>619.27904765313826</v>
      </c>
      <c r="BD98">
        <v>617.86149103339517</v>
      </c>
      <c r="BE98">
        <v>616.44717926228111</v>
      </c>
      <c r="BF98">
        <v>615.03610491220013</v>
      </c>
      <c r="BG98">
        <v>613.62826057255359</v>
      </c>
      <c r="BH98">
        <v>612.2236388497073</v>
      </c>
      <c r="BI98">
        <v>610.82223236695529</v>
      </c>
      <c r="BJ98">
        <v>609.42403376446623</v>
      </c>
      <c r="BK98">
        <v>608.02903569926877</v>
      </c>
      <c r="BL98">
        <v>606.63723084519154</v>
      </c>
      <c r="BM98">
        <v>605.24861189283683</v>
      </c>
      <c r="BN98">
        <v>603.86317154953474</v>
      </c>
      <c r="BO98">
        <v>602.48090253931503</v>
      </c>
      <c r="BP98">
        <v>601.10179760285837</v>
      </c>
      <c r="BQ98">
        <v>599.72584949745863</v>
      </c>
      <c r="BR98">
        <v>598.3530509969961</v>
      </c>
      <c r="BS98">
        <v>596.9833948918872</v>
      </c>
      <c r="BT98">
        <v>595.61687398905303</v>
      </c>
      <c r="BU98">
        <v>594.25348111187884</v>
      </c>
      <c r="BV98">
        <v>592.89320910017773</v>
      </c>
      <c r="BW98">
        <v>591.5360508101553</v>
      </c>
      <c r="BX98">
        <v>590.18199911436432</v>
      </c>
      <c r="BY98">
        <v>588.83104690167602</v>
      </c>
      <c r="BZ98">
        <v>587.48318707724331</v>
      </c>
      <c r="CA98">
        <v>586.13841256245041</v>
      </c>
      <c r="CB98">
        <v>584.79671629489053</v>
      </c>
      <c r="CC98">
        <v>583.45809122832509</v>
      </c>
      <c r="CD98">
        <v>582.1225303326388</v>
      </c>
      <c r="CE98">
        <v>580.79002659381297</v>
      </c>
      <c r="CF98">
        <v>579.46057301388259</v>
      </c>
      <c r="CG98">
        <v>578.13416261090197</v>
      </c>
      <c r="CH98">
        <v>576.81078841890383</v>
      </c>
      <c r="CI98">
        <v>575.4904434878722</v>
      </c>
      <c r="CJ98">
        <v>574.17312088369806</v>
      </c>
      <c r="CK98">
        <v>572.85881368814557</v>
      </c>
      <c r="CL98">
        <v>571.54751499880695</v>
      </c>
      <c r="CM98">
        <v>570.23921792908686</v>
      </c>
      <c r="CN98">
        <v>568.93391560814473</v>
      </c>
      <c r="CO98">
        <v>567.6316011808716</v>
      </c>
      <c r="CP98">
        <v>566.33226780784719</v>
      </c>
      <c r="CQ98">
        <v>565.03590866531056</v>
      </c>
      <c r="CR98">
        <v>563.74251694512066</v>
      </c>
      <c r="CS98">
        <v>562.45208585472017</v>
      </c>
      <c r="CT98">
        <v>561.16460861709368</v>
      </c>
      <c r="CU98">
        <v>559.880078470748</v>
      </c>
      <c r="CV98">
        <v>558.59848866966013</v>
      </c>
    </row>
    <row r="99" spans="1:100" x14ac:dyDescent="0.25">
      <c r="A99">
        <v>673.91343870651338</v>
      </c>
      <c r="B99">
        <v>672.58235946977493</v>
      </c>
      <c r="C99">
        <v>671.24722385223049</v>
      </c>
      <c r="D99">
        <v>669.9079233646172</v>
      </c>
      <c r="E99">
        <v>668.56443146333527</v>
      </c>
      <c r="F99">
        <v>667.2168506914511</v>
      </c>
      <c r="G99">
        <v>665.86513178706537</v>
      </c>
      <c r="H99">
        <v>664.50921587943594</v>
      </c>
      <c r="I99">
        <v>663.14917034149846</v>
      </c>
      <c r="J99">
        <v>661.78502197072817</v>
      </c>
      <c r="K99">
        <v>660.41667115140388</v>
      </c>
      <c r="L99">
        <v>659.04414165364597</v>
      </c>
      <c r="M99">
        <v>657.66752734981367</v>
      </c>
      <c r="N99">
        <v>656.28673115227127</v>
      </c>
      <c r="O99">
        <v>654.90172479762953</v>
      </c>
      <c r="P99">
        <v>653.51259971994057</v>
      </c>
      <c r="Q99">
        <v>652.11934811863125</v>
      </c>
      <c r="R99">
        <v>650.72188125385514</v>
      </c>
      <c r="S99">
        <v>649.32022718990231</v>
      </c>
      <c r="T99">
        <v>647.91446912822073</v>
      </c>
      <c r="U99">
        <v>646.50453231748065</v>
      </c>
      <c r="V99">
        <v>645.09037298831515</v>
      </c>
      <c r="W99">
        <v>643.672060435763</v>
      </c>
      <c r="X99">
        <v>642.24963297784916</v>
      </c>
      <c r="Y99">
        <v>640.82298994886901</v>
      </c>
      <c r="Z99">
        <v>639.39211740774226</v>
      </c>
      <c r="AA99">
        <v>637.95711070866651</v>
      </c>
      <c r="AB99">
        <v>636.5179755867922</v>
      </c>
      <c r="AC99">
        <v>635.07460638617795</v>
      </c>
      <c r="AD99">
        <v>633.62700380033721</v>
      </c>
      <c r="AE99">
        <v>632.17723642358214</v>
      </c>
      <c r="AF99">
        <v>630.73015528990311</v>
      </c>
      <c r="AG99">
        <v>629.28638658774787</v>
      </c>
      <c r="AH99">
        <v>627.84592273481746</v>
      </c>
      <c r="AI99">
        <v>626.40875616616904</v>
      </c>
      <c r="AJ99">
        <v>624.97487933417744</v>
      </c>
      <c r="AK99">
        <v>623.54428470849098</v>
      </c>
      <c r="AL99">
        <v>622.11696477599696</v>
      </c>
      <c r="AM99">
        <v>620.69291204077967</v>
      </c>
      <c r="AN99">
        <v>619.27211902408305</v>
      </c>
      <c r="AO99">
        <v>617.85457826427057</v>
      </c>
      <c r="AP99">
        <v>616.44028231678658</v>
      </c>
      <c r="AQ99">
        <v>615.02922375411583</v>
      </c>
      <c r="AR99">
        <v>613.62139516574109</v>
      </c>
      <c r="AS99">
        <v>612.21678915811299</v>
      </c>
      <c r="AT99">
        <v>610.81539835459989</v>
      </c>
      <c r="AU99">
        <v>609.41721539546404</v>
      </c>
      <c r="AV99">
        <v>608.02223293780787</v>
      </c>
      <c r="AW99">
        <v>606.63044365554549</v>
      </c>
      <c r="AX99">
        <v>605.2418402393638</v>
      </c>
      <c r="AY99">
        <v>603.85641539666949</v>
      </c>
      <c r="AZ99">
        <v>602.47416185157681</v>
      </c>
      <c r="BA99">
        <v>601.09507234484647</v>
      </c>
      <c r="BB99">
        <v>599.71913963385737</v>
      </c>
      <c r="BC99">
        <v>598.34635649256268</v>
      </c>
      <c r="BD99">
        <v>596.97671571146634</v>
      </c>
      <c r="BE99">
        <v>595.61021009756416</v>
      </c>
      <c r="BF99">
        <v>594.24683247432768</v>
      </c>
      <c r="BG99">
        <v>592.88657568164581</v>
      </c>
      <c r="BH99">
        <v>591.52943257580455</v>
      </c>
      <c r="BI99">
        <v>590.1753960294385</v>
      </c>
      <c r="BJ99">
        <v>588.82445893149759</v>
      </c>
      <c r="BK99">
        <v>587.4766141872135</v>
      </c>
      <c r="BL99">
        <v>586.13185471805082</v>
      </c>
      <c r="BM99">
        <v>584.79017346168257</v>
      </c>
      <c r="BN99">
        <v>583.45156337194646</v>
      </c>
      <c r="BO99">
        <v>582.11601741880759</v>
      </c>
      <c r="BP99">
        <v>580.78352858832375</v>
      </c>
      <c r="BQ99">
        <v>579.45408988260988</v>
      </c>
      <c r="BR99">
        <v>578.12769431979609</v>
      </c>
      <c r="BS99">
        <v>576.80433493399767</v>
      </c>
      <c r="BT99">
        <v>575.48400477527673</v>
      </c>
      <c r="BU99">
        <v>574.16669690959532</v>
      </c>
      <c r="BV99">
        <v>572.85240441879432</v>
      </c>
      <c r="BW99">
        <v>571.54112040055099</v>
      </c>
      <c r="BX99">
        <v>570.23283796834335</v>
      </c>
      <c r="BY99">
        <v>568.92755025140661</v>
      </c>
      <c r="BZ99">
        <v>567.625250394712</v>
      </c>
      <c r="CA99">
        <v>566.3259315589155</v>
      </c>
      <c r="CB99">
        <v>565.02958692032973</v>
      </c>
      <c r="CC99">
        <v>563.73620967088812</v>
      </c>
      <c r="CD99">
        <v>562.44579301811086</v>
      </c>
      <c r="CE99">
        <v>561.15833018506328</v>
      </c>
      <c r="CF99">
        <v>559.87381441032016</v>
      </c>
      <c r="CG99">
        <v>558.59223894793877</v>
      </c>
      <c r="CH99">
        <v>557.31359706741864</v>
      </c>
      <c r="CI99">
        <v>556.03788205366152</v>
      </c>
      <c r="CJ99">
        <v>554.76508720694608</v>
      </c>
      <c r="CK99">
        <v>553.49520584287734</v>
      </c>
      <c r="CL99">
        <v>552.22823129236963</v>
      </c>
      <c r="CM99">
        <v>550.96415690160109</v>
      </c>
      <c r="CN99">
        <v>549.70297603198037</v>
      </c>
      <c r="CO99">
        <v>548.44468206011345</v>
      </c>
      <c r="CP99">
        <v>547.18926837776098</v>
      </c>
      <c r="CQ99">
        <v>545.93672839182204</v>
      </c>
      <c r="CR99">
        <v>544.68705552427537</v>
      </c>
      <c r="CS99">
        <v>543.44024321216341</v>
      </c>
      <c r="CT99">
        <v>542.19628490755099</v>
      </c>
      <c r="CU99">
        <v>540.95517407749219</v>
      </c>
      <c r="CV99">
        <v>539.71690420399375</v>
      </c>
    </row>
    <row r="100" spans="1:100" x14ac:dyDescent="0.25">
      <c r="A100">
        <v>653.76358325772264</v>
      </c>
      <c r="B100">
        <v>652.37099356156318</v>
      </c>
      <c r="C100">
        <v>650.97430592356307</v>
      </c>
      <c r="D100">
        <v>649.57346770321283</v>
      </c>
      <c r="E100">
        <v>648.16841089463458</v>
      </c>
      <c r="F100">
        <v>646.75918259697698</v>
      </c>
      <c r="G100">
        <v>645.34584531690086</v>
      </c>
      <c r="H100">
        <v>643.92831222917482</v>
      </c>
      <c r="I100">
        <v>642.50655341689526</v>
      </c>
      <c r="J100">
        <v>641.08065031501144</v>
      </c>
      <c r="K100">
        <v>639.65062743458395</v>
      </c>
      <c r="L100">
        <v>638.21637894988908</v>
      </c>
      <c r="M100">
        <v>636.77789786630501</v>
      </c>
      <c r="N100">
        <v>635.33528475890944</v>
      </c>
      <c r="O100">
        <v>633.88853848157976</v>
      </c>
      <c r="P100">
        <v>632.43859100435066</v>
      </c>
      <c r="Q100">
        <v>630.99091161869103</v>
      </c>
      <c r="R100">
        <v>629.54654603398285</v>
      </c>
      <c r="S100">
        <v>628.1054866647878</v>
      </c>
      <c r="T100">
        <v>626.66772594303927</v>
      </c>
      <c r="U100">
        <v>625.23325631798571</v>
      </c>
      <c r="V100">
        <v>623.80207025616801</v>
      </c>
      <c r="W100">
        <v>622.37416024136814</v>
      </c>
      <c r="X100">
        <v>620.94951877456708</v>
      </c>
      <c r="Y100">
        <v>619.52813837391864</v>
      </c>
      <c r="Z100">
        <v>618.11001157470616</v>
      </c>
      <c r="AA100">
        <v>616.69513092928639</v>
      </c>
      <c r="AB100">
        <v>615.28348900707851</v>
      </c>
      <c r="AC100">
        <v>613.87507839450109</v>
      </c>
      <c r="AD100">
        <v>612.46989169494907</v>
      </c>
      <c r="AE100">
        <v>611.06792152874539</v>
      </c>
      <c r="AF100">
        <v>609.66916053310467</v>
      </c>
      <c r="AG100">
        <v>608.27360136209427</v>
      </c>
      <c r="AH100">
        <v>606.88123668660228</v>
      </c>
      <c r="AI100">
        <v>605.49205919428448</v>
      </c>
      <c r="AJ100">
        <v>604.10606158954681</v>
      </c>
      <c r="AK100">
        <v>602.7232365934849</v>
      </c>
      <c r="AL100">
        <v>601.34357694385574</v>
      </c>
      <c r="AM100">
        <v>599.96707539505007</v>
      </c>
      <c r="AN100">
        <v>598.59372471803806</v>
      </c>
      <c r="AO100">
        <v>597.22351770033526</v>
      </c>
      <c r="AP100">
        <v>595.8564471459689</v>
      </c>
      <c r="AQ100">
        <v>594.49250587543906</v>
      </c>
      <c r="AR100">
        <v>593.1316867256802</v>
      </c>
      <c r="AS100">
        <v>591.77398255002072</v>
      </c>
      <c r="AT100">
        <v>590.41938621815018</v>
      </c>
      <c r="AU100">
        <v>589.06789061607628</v>
      </c>
      <c r="AV100">
        <v>587.71948864609851</v>
      </c>
      <c r="AW100">
        <v>586.37417322675765</v>
      </c>
      <c r="AX100">
        <v>585.03193729280395</v>
      </c>
      <c r="AY100">
        <v>583.69277379516348</v>
      </c>
      <c r="AZ100">
        <v>582.35667570089765</v>
      </c>
      <c r="BA100">
        <v>581.02363599315981</v>
      </c>
      <c r="BB100">
        <v>579.69364767117543</v>
      </c>
      <c r="BC100">
        <v>578.36670375018525</v>
      </c>
      <c r="BD100">
        <v>577.04279726142522</v>
      </c>
      <c r="BE100">
        <v>575.7219212520846</v>
      </c>
      <c r="BF100">
        <v>574.40406878526096</v>
      </c>
      <c r="BG100">
        <v>573.08923293993178</v>
      </c>
      <c r="BH100">
        <v>571.77740681092359</v>
      </c>
      <c r="BI100">
        <v>570.46858350886384</v>
      </c>
      <c r="BJ100">
        <v>569.16275616015434</v>
      </c>
      <c r="BK100">
        <v>567.85991790692378</v>
      </c>
      <c r="BL100">
        <v>566.56006190700532</v>
      </c>
      <c r="BM100">
        <v>565.26318133388941</v>
      </c>
      <c r="BN100">
        <v>563.96926937669559</v>
      </c>
      <c r="BO100">
        <v>562.67831924013524</v>
      </c>
      <c r="BP100">
        <v>561.3903241444707</v>
      </c>
      <c r="BQ100">
        <v>560.1052773254878</v>
      </c>
      <c r="BR100">
        <v>558.82317203444802</v>
      </c>
      <c r="BS100">
        <v>557.54400153806887</v>
      </c>
      <c r="BT100">
        <v>556.26775911847756</v>
      </c>
      <c r="BU100">
        <v>554.99443807317937</v>
      </c>
      <c r="BV100">
        <v>553.72403171502424</v>
      </c>
      <c r="BW100">
        <v>552.45653337216379</v>
      </c>
      <c r="BX100">
        <v>551.19193638802653</v>
      </c>
      <c r="BY100">
        <v>549.93023412127559</v>
      </c>
      <c r="BZ100">
        <v>548.67141994577787</v>
      </c>
      <c r="CA100">
        <v>547.41548725056703</v>
      </c>
      <c r="CB100">
        <v>546.1624294398066</v>
      </c>
      <c r="CC100">
        <v>544.91223993276276</v>
      </c>
      <c r="CD100">
        <v>543.6649121637646</v>
      </c>
      <c r="CE100">
        <v>542.42043958216777</v>
      </c>
      <c r="CF100">
        <v>541.17881565233063</v>
      </c>
      <c r="CG100">
        <v>539.94003385356075</v>
      </c>
      <c r="CH100">
        <v>538.7040876800977</v>
      </c>
      <c r="CI100">
        <v>537.47097064107038</v>
      </c>
      <c r="CJ100">
        <v>536.24067626046929</v>
      </c>
      <c r="CK100">
        <v>535.01319807710445</v>
      </c>
      <c r="CL100">
        <v>533.78852964457735</v>
      </c>
      <c r="CM100">
        <v>532.56666453125251</v>
      </c>
      <c r="CN100">
        <v>531.34759632020712</v>
      </c>
      <c r="CO100">
        <v>530.13131860921226</v>
      </c>
      <c r="CP100">
        <v>528.91782501068747</v>
      </c>
      <c r="CQ100">
        <v>527.7071091516857</v>
      </c>
      <c r="CR100">
        <v>526.4991646738323</v>
      </c>
      <c r="CS100">
        <v>525.2939852333194</v>
      </c>
      <c r="CT100">
        <v>524.091564500853</v>
      </c>
      <c r="CU100">
        <v>522.89189616163685</v>
      </c>
      <c r="CV100">
        <v>521.69497391532207</v>
      </c>
    </row>
    <row r="101" spans="1:100" x14ac:dyDescent="0.25">
      <c r="A101">
        <v>815.54993873048761</v>
      </c>
      <c r="B101">
        <v>814.75641169414666</v>
      </c>
      <c r="C101">
        <v>813.9590543565846</v>
      </c>
      <c r="D101">
        <v>813.15778336501842</v>
      </c>
      <c r="E101">
        <v>812.35267509857727</v>
      </c>
      <c r="F101">
        <v>811.54364964586705</v>
      </c>
      <c r="G101">
        <v>810.73071470307138</v>
      </c>
      <c r="H101">
        <v>809.91392436805347</v>
      </c>
      <c r="I101">
        <v>809.09321239331575</v>
      </c>
      <c r="J101">
        <v>808.26864687445698</v>
      </c>
      <c r="K101">
        <v>807.44015631677041</v>
      </c>
      <c r="L101">
        <v>806.6077781090537</v>
      </c>
      <c r="M101">
        <v>805.77149881865898</v>
      </c>
      <c r="N101">
        <v>804.93129023913832</v>
      </c>
      <c r="O101">
        <v>804.08721216882384</v>
      </c>
      <c r="P101">
        <v>803.23920154484824</v>
      </c>
      <c r="Q101">
        <v>802.38731476198382</v>
      </c>
      <c r="R101">
        <v>801.53149221467686</v>
      </c>
      <c r="S101">
        <v>800.6717647986726</v>
      </c>
      <c r="T101">
        <v>799.80812054904959</v>
      </c>
      <c r="U101">
        <v>798.94053657193354</v>
      </c>
      <c r="V101">
        <v>798.06906094563419</v>
      </c>
      <c r="W101">
        <v>797.19364251759282</v>
      </c>
      <c r="X101">
        <v>796.31432595432409</v>
      </c>
      <c r="Y101">
        <v>795.43106356962937</v>
      </c>
      <c r="Z101">
        <v>794.54389661577738</v>
      </c>
      <c r="AA101">
        <v>793.65278087562365</v>
      </c>
      <c r="AB101">
        <v>792.75774024436009</v>
      </c>
      <c r="AC101">
        <v>791.85876185425627</v>
      </c>
      <c r="AD101">
        <v>790.95583108936637</v>
      </c>
      <c r="AE101">
        <v>790.04898086137075</v>
      </c>
      <c r="AF101">
        <v>789.13817543268317</v>
      </c>
      <c r="AG101">
        <v>788.22344429280804</v>
      </c>
      <c r="AH101">
        <v>787.30475518191588</v>
      </c>
      <c r="AI101">
        <v>786.38213416497354</v>
      </c>
      <c r="AJ101">
        <v>785.45555246250797</v>
      </c>
      <c r="AK101">
        <v>784.52503271259377</v>
      </c>
      <c r="AL101">
        <v>783.59054961868594</v>
      </c>
      <c r="AM101">
        <v>782.65212238964114</v>
      </c>
      <c r="AN101">
        <v>781.70972921438886</v>
      </c>
      <c r="AO101">
        <v>780.76338587026657</v>
      </c>
      <c r="AP101">
        <v>779.81307403420715</v>
      </c>
      <c r="AQ101">
        <v>778.85880604973761</v>
      </c>
      <c r="AR101">
        <v>777.90056708429972</v>
      </c>
      <c r="AS101">
        <v>776.9383660453442</v>
      </c>
      <c r="AT101">
        <v>775.97219159330041</v>
      </c>
      <c r="AU101">
        <v>775.00204844223333</v>
      </c>
      <c r="AV101">
        <v>774.0279302580193</v>
      </c>
      <c r="AW101">
        <v>773.04983588190112</v>
      </c>
      <c r="AX101">
        <v>772.06776583204066</v>
      </c>
      <c r="AY101">
        <v>771.08171730197796</v>
      </c>
      <c r="AZ101">
        <v>770.09168736659615</v>
      </c>
      <c r="BA101">
        <v>769.09767436031348</v>
      </c>
      <c r="BB101">
        <v>768.09967663220448</v>
      </c>
      <c r="BC101">
        <v>767.09768802977794</v>
      </c>
      <c r="BD101">
        <v>766.09171471473519</v>
      </c>
      <c r="BE101">
        <v>765.08174493178069</v>
      </c>
      <c r="BF101">
        <v>764.06778834995464</v>
      </c>
      <c r="BG101">
        <v>763.04982976267343</v>
      </c>
      <c r="BH101">
        <v>762.02788234862101</v>
      </c>
      <c r="BI101">
        <v>761.00192744784579</v>
      </c>
      <c r="BJ101">
        <v>759.9719817509415</v>
      </c>
      <c r="BK101">
        <v>758.93802314254356</v>
      </c>
      <c r="BL101">
        <v>757.90007182740635</v>
      </c>
      <c r="BM101">
        <v>756.85810223271835</v>
      </c>
      <c r="BN101">
        <v>755.81213807961058</v>
      </c>
      <c r="BO101">
        <v>754.76215033582719</v>
      </c>
      <c r="BP101">
        <v>753.7081662410618</v>
      </c>
      <c r="BQ101">
        <v>752.65015330164772</v>
      </c>
      <c r="BR101">
        <v>751.58814227799246</v>
      </c>
      <c r="BS101">
        <v>750.52209721307338</v>
      </c>
      <c r="BT101">
        <v>749.45204096669022</v>
      </c>
      <c r="BU101">
        <v>748.37795696197657</v>
      </c>
      <c r="BV101">
        <v>747.29983024345404</v>
      </c>
      <c r="BW101">
        <v>746.21770059995413</v>
      </c>
      <c r="BX101">
        <v>745.13152318955451</v>
      </c>
      <c r="BY101">
        <v>744.04134132974548</v>
      </c>
      <c r="BZ101">
        <v>742.94710670806717</v>
      </c>
      <c r="CA101">
        <v>741.84886617269444</v>
      </c>
      <c r="CB101">
        <v>740.74656793880661</v>
      </c>
      <c r="CC101">
        <v>739.64024517413998</v>
      </c>
      <c r="CD101">
        <v>738.5298770440337</v>
      </c>
      <c r="CE101">
        <v>737.41544293040658</v>
      </c>
      <c r="CF101">
        <v>736.29699873707887</v>
      </c>
      <c r="CG101">
        <v>735.17448376961272</v>
      </c>
      <c r="CH101">
        <v>734.04795746997672</v>
      </c>
      <c r="CI101">
        <v>732.91735566463626</v>
      </c>
      <c r="CJ101">
        <v>731.78271603686392</v>
      </c>
      <c r="CK101">
        <v>730.64402152733362</v>
      </c>
      <c r="CL101">
        <v>729.50124353303306</v>
      </c>
      <c r="CM101">
        <v>728.3544505720846</v>
      </c>
      <c r="CN101">
        <v>727.20356954271983</v>
      </c>
      <c r="CO101">
        <v>726.04867250828477</v>
      </c>
      <c r="CP101">
        <v>724.88968288153637</v>
      </c>
      <c r="CQ101">
        <v>723.72659898655581</v>
      </c>
      <c r="CR101">
        <v>722.55949531512397</v>
      </c>
      <c r="CS101">
        <v>721.38829138246876</v>
      </c>
      <c r="CT101">
        <v>720.21306834764334</v>
      </c>
      <c r="CU101">
        <v>719.03374067744448</v>
      </c>
      <c r="CV101">
        <v>717.85031113456694</v>
      </c>
    </row>
    <row r="102" spans="1:100" x14ac:dyDescent="0.25">
      <c r="A102">
        <v>801.91052265136238</v>
      </c>
      <c r="B102">
        <v>801.05249847156722</v>
      </c>
      <c r="C102">
        <v>800.19059043178117</v>
      </c>
      <c r="D102">
        <v>799.32474319282346</v>
      </c>
      <c r="E102">
        <v>798.45500554419993</v>
      </c>
      <c r="F102">
        <v>797.58132560988759</v>
      </c>
      <c r="G102">
        <v>796.70374876803476</v>
      </c>
      <c r="H102">
        <v>795.82222660850096</v>
      </c>
      <c r="I102">
        <v>794.93679060143563</v>
      </c>
      <c r="J102">
        <v>794.0474167912538</v>
      </c>
      <c r="K102">
        <v>793.1540939727015</v>
      </c>
      <c r="L102">
        <v>792.25685918985539</v>
      </c>
      <c r="M102">
        <v>791.35567250495944</v>
      </c>
      <c r="N102">
        <v>790.450567542724</v>
      </c>
      <c r="O102">
        <v>789.54150784007174</v>
      </c>
      <c r="P102">
        <v>788.6285235999552</v>
      </c>
      <c r="Q102">
        <v>787.71158183659554</v>
      </c>
      <c r="R102">
        <v>786.79070932881564</v>
      </c>
      <c r="S102">
        <v>785.86587657073869</v>
      </c>
      <c r="T102">
        <v>784.9371069147021</v>
      </c>
      <c r="U102">
        <v>784.00437433730463</v>
      </c>
      <c r="V102">
        <v>783.06769876207693</v>
      </c>
      <c r="W102">
        <v>782.12705765064766</v>
      </c>
      <c r="X102">
        <v>781.18245404871311</v>
      </c>
      <c r="Y102">
        <v>780.23389579625473</v>
      </c>
      <c r="Z102">
        <v>779.28136895139755</v>
      </c>
      <c r="AA102">
        <v>778.32488506447328</v>
      </c>
      <c r="AB102">
        <v>777.36443011253129</v>
      </c>
      <c r="AC102">
        <v>776.4000122096279</v>
      </c>
      <c r="AD102">
        <v>775.43162082603624</v>
      </c>
      <c r="AE102">
        <v>774.45926063730349</v>
      </c>
      <c r="AF102">
        <v>773.48292460936534</v>
      </c>
      <c r="AG102">
        <v>772.5026139770531</v>
      </c>
      <c r="AH102">
        <v>771.51832520439348</v>
      </c>
      <c r="AI102">
        <v>770.53005608330352</v>
      </c>
      <c r="AJ102">
        <v>769.53780657829623</v>
      </c>
      <c r="AK102">
        <v>768.54157103621037</v>
      </c>
      <c r="AL102">
        <v>767.54135292442015</v>
      </c>
      <c r="AM102">
        <v>766.53714314255001</v>
      </c>
      <c r="AN102">
        <v>765.52894866316535</v>
      </c>
      <c r="AO102">
        <v>764.51675693656262</v>
      </c>
      <c r="AP102">
        <v>763.5005784428231</v>
      </c>
      <c r="AQ102">
        <v>762.48039718081554</v>
      </c>
      <c r="AR102">
        <v>761.45622029866342</v>
      </c>
      <c r="AS102">
        <v>760.42804202422644</v>
      </c>
      <c r="AT102">
        <v>759.39585182579219</v>
      </c>
      <c r="AU102">
        <v>758.35966917598819</v>
      </c>
      <c r="AV102">
        <v>757.31946922136569</v>
      </c>
      <c r="AW102">
        <v>756.27527495056984</v>
      </c>
      <c r="AX102">
        <v>755.22705805102373</v>
      </c>
      <c r="AY102">
        <v>754.17484502957984</v>
      </c>
      <c r="AZ102">
        <v>753.118604112561</v>
      </c>
      <c r="BA102">
        <v>752.0583653271957</v>
      </c>
      <c r="BB102">
        <v>750.99409343674984</v>
      </c>
      <c r="BC102">
        <v>749.92582199096296</v>
      </c>
      <c r="BD102">
        <v>748.85351228812397</v>
      </c>
      <c r="BE102">
        <v>747.77720140258566</v>
      </c>
      <c r="BF102">
        <v>746.69684716576228</v>
      </c>
      <c r="BG102">
        <v>745.6124467872454</v>
      </c>
      <c r="BH102">
        <v>744.52404140730766</v>
      </c>
      <c r="BI102">
        <v>743.43158415624612</v>
      </c>
      <c r="BJ102">
        <v>742.33512114746725</v>
      </c>
      <c r="BK102">
        <v>741.23460131784248</v>
      </c>
      <c r="BL102">
        <v>740.13007431315225</v>
      </c>
      <c r="BM102">
        <v>739.02148559638806</v>
      </c>
      <c r="BN102">
        <v>737.90887082853351</v>
      </c>
      <c r="BO102">
        <v>736.79220703329679</v>
      </c>
      <c r="BP102">
        <v>735.67147330870864</v>
      </c>
      <c r="BQ102">
        <v>734.54672836081681</v>
      </c>
      <c r="BR102">
        <v>733.41790873879586</v>
      </c>
      <c r="BS102">
        <v>732.2850766884485</v>
      </c>
      <c r="BT102">
        <v>731.14816527840492</v>
      </c>
      <c r="BU102">
        <v>730.00720494355653</v>
      </c>
      <c r="BV102">
        <v>728.86219597203319</v>
      </c>
      <c r="BW102">
        <v>727.71309973042378</v>
      </c>
      <c r="BX102">
        <v>726.55998754510154</v>
      </c>
      <c r="BY102">
        <v>725.40278355245403</v>
      </c>
      <c r="BZ102">
        <v>724.24154713057567</v>
      </c>
      <c r="CA102">
        <v>723.0762299177527</v>
      </c>
      <c r="CB102">
        <v>721.90681320854446</v>
      </c>
      <c r="CC102">
        <v>720.73337742429067</v>
      </c>
      <c r="CD102">
        <v>719.55583775606488</v>
      </c>
      <c r="CE102">
        <v>718.37426001624465</v>
      </c>
      <c r="CF102">
        <v>717.18859222454091</v>
      </c>
      <c r="CG102">
        <v>715.99881308328031</v>
      </c>
      <c r="CH102">
        <v>714.80501212267279</v>
      </c>
      <c r="CI102">
        <v>713.60709557585812</v>
      </c>
      <c r="CJ102">
        <v>712.40511308640828</v>
      </c>
      <c r="CK102">
        <v>711.19905427519848</v>
      </c>
      <c r="CL102">
        <v>709.98887263777897</v>
      </c>
      <c r="CM102">
        <v>708.77466682660099</v>
      </c>
      <c r="CN102">
        <v>707.55633410475855</v>
      </c>
      <c r="CO102">
        <v>706.33388525239059</v>
      </c>
      <c r="CP102">
        <v>705.10739689441118</v>
      </c>
      <c r="CQ102">
        <v>703.87677461339149</v>
      </c>
      <c r="CR102">
        <v>702.64207831674332</v>
      </c>
      <c r="CS102">
        <v>701.40329204378565</v>
      </c>
      <c r="CT102">
        <v>700.16036497248786</v>
      </c>
      <c r="CU102">
        <v>698.91339791551229</v>
      </c>
      <c r="CV102">
        <v>697.66229877551893</v>
      </c>
    </row>
    <row r="103" spans="1:100" x14ac:dyDescent="0.25">
      <c r="A103">
        <v>787.40600310199875</v>
      </c>
      <c r="B103">
        <v>786.48379670212444</v>
      </c>
      <c r="C103">
        <v>785.55765609053253</v>
      </c>
      <c r="D103">
        <v>784.62755394464727</v>
      </c>
      <c r="E103">
        <v>783.6935114701397</v>
      </c>
      <c r="F103">
        <v>782.75550482824201</v>
      </c>
      <c r="G103">
        <v>781.81355179461809</v>
      </c>
      <c r="H103">
        <v>780.86763201685153</v>
      </c>
      <c r="I103">
        <v>779.91775983830473</v>
      </c>
      <c r="J103">
        <v>778.96391839542594</v>
      </c>
      <c r="K103">
        <v>778.00611859699802</v>
      </c>
      <c r="L103">
        <v>777.04434707082908</v>
      </c>
      <c r="M103">
        <v>776.07861128886941</v>
      </c>
      <c r="N103">
        <v>775.10890137274862</v>
      </c>
      <c r="O103">
        <v>774.13522135535584</v>
      </c>
      <c r="P103">
        <v>773.15756485458905</v>
      </c>
      <c r="Q103">
        <v>772.1759324620657</v>
      </c>
      <c r="R103">
        <v>771.19032129437153</v>
      </c>
      <c r="S103">
        <v>770.20072849966505</v>
      </c>
      <c r="T103">
        <v>769.20715469560537</v>
      </c>
      <c r="U103">
        <v>768.20959358473669</v>
      </c>
      <c r="V103">
        <v>767.20804928816642</v>
      </c>
      <c r="W103">
        <v>766.20251206067564</v>
      </c>
      <c r="X103">
        <v>765.1929895291571</v>
      </c>
      <c r="Y103">
        <v>764.17946849852228</v>
      </c>
      <c r="Z103">
        <v>763.16196010376439</v>
      </c>
      <c r="AA103">
        <v>762.14044769782959</v>
      </c>
      <c r="AB103">
        <v>761.11494592609893</v>
      </c>
      <c r="AC103">
        <v>760.08543468749224</v>
      </c>
      <c r="AD103">
        <v>759.0519321400368</v>
      </c>
      <c r="AE103">
        <v>758.01441472658871</v>
      </c>
      <c r="AF103">
        <v>756.97290412004531</v>
      </c>
      <c r="AG103">
        <v>755.92737330519003</v>
      </c>
      <c r="AH103">
        <v>754.87783191825338</v>
      </c>
      <c r="AI103">
        <v>753.82428058926985</v>
      </c>
      <c r="AJ103">
        <v>752.76670016238961</v>
      </c>
      <c r="AK103">
        <v>751.70512132303247</v>
      </c>
      <c r="AL103">
        <v>750.63950818552826</v>
      </c>
      <c r="AM103">
        <v>749.56989495836137</v>
      </c>
      <c r="AN103">
        <v>748.49624229036829</v>
      </c>
      <c r="AO103">
        <v>747.4185879152061</v>
      </c>
      <c r="AP103">
        <v>746.33688901432595</v>
      </c>
      <c r="AQ103">
        <v>745.25118684863071</v>
      </c>
      <c r="AR103">
        <v>744.16143513031705</v>
      </c>
      <c r="AS103">
        <v>743.06764978492754</v>
      </c>
      <c r="AT103">
        <v>741.96983877946957</v>
      </c>
      <c r="AU103">
        <v>740.86796980186762</v>
      </c>
      <c r="AV103">
        <v>739.76209315924893</v>
      </c>
      <c r="AW103">
        <v>738.65215366275402</v>
      </c>
      <c r="AX103">
        <v>737.53820515438872</v>
      </c>
      <c r="AY103">
        <v>736.42018896914715</v>
      </c>
      <c r="AZ103">
        <v>735.29814495969981</v>
      </c>
      <c r="BA103">
        <v>734.17204603363143</v>
      </c>
      <c r="BB103">
        <v>733.04187131517688</v>
      </c>
      <c r="BC103">
        <v>731.90768371349191</v>
      </c>
      <c r="BD103">
        <v>730.76941564350898</v>
      </c>
      <c r="BE103">
        <v>729.62713355650965</v>
      </c>
      <c r="BF103">
        <v>728.48076638474038</v>
      </c>
      <c r="BG103">
        <v>727.33033414524414</v>
      </c>
      <c r="BH103">
        <v>726.17586223785759</v>
      </c>
      <c r="BI103">
        <v>725.01729743849342</v>
      </c>
      <c r="BJ103">
        <v>723.85471528556207</v>
      </c>
      <c r="BK103">
        <v>722.6880357731236</v>
      </c>
      <c r="BL103">
        <v>721.5172973729176</v>
      </c>
      <c r="BM103">
        <v>720.3424978182303</v>
      </c>
      <c r="BN103">
        <v>719.16359331914896</v>
      </c>
      <c r="BO103">
        <v>717.98066851537953</v>
      </c>
      <c r="BP103">
        <v>716.79363444993464</v>
      </c>
      <c r="BQ103">
        <v>715.60252549727261</v>
      </c>
      <c r="BR103">
        <v>714.40735684156903</v>
      </c>
      <c r="BS103">
        <v>713.20807156375224</v>
      </c>
      <c r="BT103">
        <v>712.00476341847309</v>
      </c>
      <c r="BU103">
        <v>710.7973344853126</v>
      </c>
      <c r="BV103">
        <v>709.58579239653875</v>
      </c>
      <c r="BW103">
        <v>708.37021509063743</v>
      </c>
      <c r="BX103">
        <v>707.15050986294671</v>
      </c>
      <c r="BY103">
        <v>705.92674077012202</v>
      </c>
      <c r="BZ103">
        <v>704.69887856647051</v>
      </c>
      <c r="CA103">
        <v>703.46688144352515</v>
      </c>
      <c r="CB103">
        <v>702.23085785905516</v>
      </c>
      <c r="CC103">
        <v>700.99069543442192</v>
      </c>
      <c r="CD103">
        <v>699.74639505428331</v>
      </c>
      <c r="CE103">
        <v>698.49806310870815</v>
      </c>
      <c r="CF103">
        <v>697.24558555525289</v>
      </c>
      <c r="CG103">
        <v>695.9889977703258</v>
      </c>
      <c r="CH103">
        <v>694.72834283817645</v>
      </c>
      <c r="CI103">
        <v>693.46353566882294</v>
      </c>
      <c r="CJ103">
        <v>692.19463787022539</v>
      </c>
      <c r="CK103">
        <v>690.92164574613719</v>
      </c>
      <c r="CL103">
        <v>689.64449489466688</v>
      </c>
      <c r="CM103">
        <v>688.36326487327506</v>
      </c>
      <c r="CN103">
        <v>687.07792177425733</v>
      </c>
      <c r="CO103">
        <v>685.78841359754676</v>
      </c>
      <c r="CP103">
        <v>684.49482954658822</v>
      </c>
      <c r="CQ103">
        <v>683.1971221142137</v>
      </c>
      <c r="CR103">
        <v>681.89524339443301</v>
      </c>
      <c r="CS103">
        <v>680.58928391201493</v>
      </c>
      <c r="CT103">
        <v>679.27919921460204</v>
      </c>
      <c r="CU103">
        <v>677.96493716136763</v>
      </c>
      <c r="CV103">
        <v>676.64658125300059</v>
      </c>
    </row>
    <row r="104" spans="1:100" x14ac:dyDescent="0.25">
      <c r="A104">
        <v>772.06475319061224</v>
      </c>
      <c r="B104">
        <v>771.07869143744438</v>
      </c>
      <c r="C104">
        <v>770.0886493267019</v>
      </c>
      <c r="D104">
        <v>769.09462199730422</v>
      </c>
      <c r="E104">
        <v>768.09661210806723</v>
      </c>
      <c r="F104">
        <v>767.09461135085519</v>
      </c>
      <c r="G104">
        <v>766.08862588949546</v>
      </c>
      <c r="H104">
        <v>765.07864396666639</v>
      </c>
      <c r="I104">
        <v>764.06467525353207</v>
      </c>
      <c r="J104">
        <v>763.04670454148788</v>
      </c>
      <c r="K104">
        <v>762.02474501133429</v>
      </c>
      <c r="L104">
        <v>760.99877800110414</v>
      </c>
      <c r="M104">
        <v>759.9688202035062</v>
      </c>
      <c r="N104">
        <v>758.93484950116374</v>
      </c>
      <c r="O104">
        <v>757.89688610093617</v>
      </c>
      <c r="P104">
        <v>756.85490442800881</v>
      </c>
      <c r="Q104">
        <v>755.80892820561064</v>
      </c>
      <c r="R104">
        <v>754.75892839949017</v>
      </c>
      <c r="S104">
        <v>753.70493225143287</v>
      </c>
      <c r="T104">
        <v>752.64690726577953</v>
      </c>
      <c r="U104">
        <v>751.58488420502806</v>
      </c>
      <c r="V104">
        <v>750.51882711016628</v>
      </c>
      <c r="W104">
        <v>749.44875559321736</v>
      </c>
      <c r="X104">
        <v>748.37465957463519</v>
      </c>
      <c r="Y104">
        <v>747.29652084956388</v>
      </c>
      <c r="Z104">
        <v>746.21437920890241</v>
      </c>
      <c r="AA104">
        <v>745.12818980876273</v>
      </c>
      <c r="AB104">
        <v>744.03799596869999</v>
      </c>
      <c r="AC104">
        <v>742.94374937428904</v>
      </c>
      <c r="AD104">
        <v>741.84549687575964</v>
      </c>
      <c r="AE104">
        <v>740.74318668633828</v>
      </c>
      <c r="AF104">
        <v>739.63684870152508</v>
      </c>
      <c r="AG104">
        <v>738.52646863291852</v>
      </c>
      <c r="AH104">
        <v>737.41202258857606</v>
      </c>
      <c r="AI104">
        <v>736.2935664743585</v>
      </c>
      <c r="AJ104">
        <v>735.17103959388578</v>
      </c>
      <c r="AK104">
        <v>734.04450139116511</v>
      </c>
      <c r="AL104">
        <v>732.91388769072466</v>
      </c>
      <c r="AM104">
        <v>731.77923288447505</v>
      </c>
      <c r="AN104">
        <v>730.64052649762255</v>
      </c>
      <c r="AO104">
        <v>729.49773663414624</v>
      </c>
      <c r="AP104">
        <v>728.35093181418824</v>
      </c>
      <c r="AQ104">
        <v>727.2000389340584</v>
      </c>
      <c r="AR104">
        <v>726.04512830895328</v>
      </c>
      <c r="AS104">
        <v>724.88612684989164</v>
      </c>
      <c r="AT104">
        <v>723.72302957241232</v>
      </c>
      <c r="AU104">
        <v>722.5559140873446</v>
      </c>
      <c r="AV104">
        <v>721.38469834956163</v>
      </c>
      <c r="AW104">
        <v>720.20946352010628</v>
      </c>
      <c r="AX104">
        <v>719.0301240638795</v>
      </c>
      <c r="AY104">
        <v>717.84667941945497</v>
      </c>
      <c r="AZ104">
        <v>716.65921110274235</v>
      </c>
      <c r="BA104">
        <v>715.46763071414227</v>
      </c>
      <c r="BB104">
        <v>714.2720128807897</v>
      </c>
      <c r="BC104">
        <v>713.07229439491141</v>
      </c>
      <c r="BD104">
        <v>711.86845652666705</v>
      </c>
      <c r="BE104">
        <v>710.66059510992102</v>
      </c>
      <c r="BF104">
        <v>709.44861017887024</v>
      </c>
      <c r="BG104">
        <v>708.23254456193797</v>
      </c>
      <c r="BH104">
        <v>707.01240792169915</v>
      </c>
      <c r="BI104">
        <v>705.78814068368558</v>
      </c>
      <c r="BJ104">
        <v>704.5598390614997</v>
      </c>
      <c r="BK104">
        <v>703.32741161374565</v>
      </c>
      <c r="BL104">
        <v>702.09084662144119</v>
      </c>
      <c r="BM104">
        <v>700.85025462683791</v>
      </c>
      <c r="BN104">
        <v>699.60552120110731</v>
      </c>
      <c r="BO104">
        <v>698.35667429401599</v>
      </c>
      <c r="BP104">
        <v>697.10376828664687</v>
      </c>
      <c r="BQ104">
        <v>695.84671413162232</v>
      </c>
      <c r="BR104">
        <v>694.58557120916919</v>
      </c>
      <c r="BS104">
        <v>693.32033671895442</v>
      </c>
      <c r="BT104">
        <v>692.05094750323497</v>
      </c>
      <c r="BU104">
        <v>690.77748610413278</v>
      </c>
      <c r="BV104">
        <v>689.49990908196162</v>
      </c>
      <c r="BW104">
        <v>688.2181708958575</v>
      </c>
      <c r="BX104">
        <v>686.93236895955658</v>
      </c>
      <c r="BY104">
        <v>685.642435779518</v>
      </c>
      <c r="BZ104">
        <v>684.34833513726323</v>
      </c>
      <c r="CA104">
        <v>683.05017100651855</v>
      </c>
      <c r="CB104">
        <v>681.74786846810252</v>
      </c>
      <c r="CC104">
        <v>680.44139231004567</v>
      </c>
      <c r="CD104">
        <v>679.13084473345305</v>
      </c>
      <c r="CE104">
        <v>677.81616006370052</v>
      </c>
      <c r="CF104">
        <v>676.49729575844799</v>
      </c>
      <c r="CG104">
        <v>675.17434389293055</v>
      </c>
      <c r="CH104">
        <v>673.84726474854415</v>
      </c>
      <c r="CI104">
        <v>672.51600009505933</v>
      </c>
      <c r="CJ104">
        <v>671.18062350833463</v>
      </c>
      <c r="CK104">
        <v>669.84113797776479</v>
      </c>
      <c r="CL104">
        <v>668.49746120743123</v>
      </c>
      <c r="CM104">
        <v>667.14963988041654</v>
      </c>
      <c r="CN104">
        <v>665.79773648588798</v>
      </c>
      <c r="CO104">
        <v>664.44163626453667</v>
      </c>
      <c r="CP104">
        <v>663.08135059374513</v>
      </c>
      <c r="CQ104">
        <v>661.71698841291834</v>
      </c>
      <c r="CR104">
        <v>660.34845384313655</v>
      </c>
      <c r="CS104">
        <v>658.97571454833178</v>
      </c>
      <c r="CT104">
        <v>657.5988606631239</v>
      </c>
      <c r="CU104">
        <v>656.21788128630317</v>
      </c>
      <c r="CV104">
        <v>654.83269193479327</v>
      </c>
    </row>
    <row r="105" spans="1:100" x14ac:dyDescent="0.25">
      <c r="A105">
        <v>755.91421546292884</v>
      </c>
      <c r="B105">
        <v>754.864611314233</v>
      </c>
      <c r="C105">
        <v>753.81101052685676</v>
      </c>
      <c r="D105">
        <v>752.75338067052849</v>
      </c>
      <c r="E105">
        <v>751.69175243923416</v>
      </c>
      <c r="F105">
        <v>750.62608993914978</v>
      </c>
      <c r="G105">
        <v>749.55642738730342</v>
      </c>
      <c r="H105">
        <v>748.48272542440827</v>
      </c>
      <c r="I105">
        <v>747.40502179263683</v>
      </c>
      <c r="J105">
        <v>746.32327366533536</v>
      </c>
      <c r="K105">
        <v>745.23752231189565</v>
      </c>
      <c r="L105">
        <v>744.14772143644132</v>
      </c>
      <c r="M105">
        <v>743.0538735745331</v>
      </c>
      <c r="N105">
        <v>741.95601348044613</v>
      </c>
      <c r="O105">
        <v>740.85409544548668</v>
      </c>
      <c r="P105">
        <v>739.7481697852071</v>
      </c>
      <c r="Q105">
        <v>738.63818130273762</v>
      </c>
      <c r="R105">
        <v>737.5241838484767</v>
      </c>
      <c r="S105">
        <v>736.40611874943488</v>
      </c>
      <c r="T105">
        <v>735.28401238951562</v>
      </c>
      <c r="U105">
        <v>734.15786462122719</v>
      </c>
      <c r="V105">
        <v>733.02764109331645</v>
      </c>
      <c r="W105">
        <v>731.89340472326171</v>
      </c>
      <c r="X105">
        <v>730.75508791808511</v>
      </c>
      <c r="Y105">
        <v>729.61275713736086</v>
      </c>
      <c r="Z105">
        <v>728.4663413054493</v>
      </c>
      <c r="AA105">
        <v>727.31584689255931</v>
      </c>
      <c r="AB105">
        <v>726.16132639966008</v>
      </c>
      <c r="AC105">
        <v>725.00271304902981</v>
      </c>
      <c r="AD105">
        <v>723.8400823873003</v>
      </c>
      <c r="AE105">
        <v>722.67335440072156</v>
      </c>
      <c r="AF105">
        <v>721.5025539572639</v>
      </c>
      <c r="AG105">
        <v>720.32770600526021</v>
      </c>
      <c r="AH105">
        <v>719.14875314417804</v>
      </c>
      <c r="AI105">
        <v>717.96578002186675</v>
      </c>
      <c r="AJ105">
        <v>716.77869767360085</v>
      </c>
      <c r="AK105">
        <v>715.58752681351996</v>
      </c>
      <c r="AL105">
        <v>714.39230995400578</v>
      </c>
      <c r="AM105">
        <v>713.19297650875922</v>
      </c>
      <c r="AN105">
        <v>711.98961721826447</v>
      </c>
      <c r="AO105">
        <v>710.78214019871075</v>
      </c>
      <c r="AP105">
        <v>709.57053936878253</v>
      </c>
      <c r="AQ105">
        <v>708.35491405786786</v>
      </c>
      <c r="AR105">
        <v>707.13516086260745</v>
      </c>
      <c r="AS105">
        <v>705.91133008735869</v>
      </c>
      <c r="AT105">
        <v>704.68341999865447</v>
      </c>
      <c r="AU105">
        <v>703.45137502875286</v>
      </c>
      <c r="AV105">
        <v>702.215293668198</v>
      </c>
      <c r="AW105">
        <v>700.97508348064787</v>
      </c>
      <c r="AX105">
        <v>699.73073155222869</v>
      </c>
      <c r="AY105">
        <v>698.48235192891616</v>
      </c>
      <c r="AZ105">
        <v>697.22982673687</v>
      </c>
      <c r="BA105">
        <v>695.97317750922741</v>
      </c>
      <c r="BB105">
        <v>694.71247502448523</v>
      </c>
      <c r="BC105">
        <v>693.4476203423402</v>
      </c>
      <c r="BD105">
        <v>692.17866119217899</v>
      </c>
      <c r="BE105">
        <v>690.90562164262349</v>
      </c>
      <c r="BF105">
        <v>689.62842340613042</v>
      </c>
      <c r="BG105">
        <v>688.34713212643533</v>
      </c>
      <c r="BH105">
        <v>687.06174173103602</v>
      </c>
      <c r="BI105">
        <v>685.77218629903757</v>
      </c>
      <c r="BJ105">
        <v>684.47854108514298</v>
      </c>
      <c r="BK105">
        <v>683.18078648743449</v>
      </c>
      <c r="BL105">
        <v>681.87886064405586</v>
      </c>
      <c r="BM105">
        <v>680.57284009616478</v>
      </c>
      <c r="BN105">
        <v>679.26270836642004</v>
      </c>
      <c r="BO105">
        <v>677.94839932323237</v>
      </c>
      <c r="BP105">
        <v>676.62998244895266</v>
      </c>
      <c r="BQ105">
        <v>675.30746108630467</v>
      </c>
      <c r="BR105">
        <v>673.9807564844366</v>
      </c>
      <c r="BS105">
        <v>672.64992270122877</v>
      </c>
      <c r="BT105">
        <v>671.31499963576834</v>
      </c>
      <c r="BU105">
        <v>669.97588754799256</v>
      </c>
      <c r="BV105">
        <v>668.63261668561745</v>
      </c>
      <c r="BW105">
        <v>667.28528028043888</v>
      </c>
      <c r="BX105">
        <v>665.93374921320424</v>
      </c>
      <c r="BY105">
        <v>664.57802151610474</v>
      </c>
      <c r="BZ105">
        <v>663.21822046748321</v>
      </c>
      <c r="CA105">
        <v>661.85425936326237</v>
      </c>
      <c r="CB105">
        <v>660.48609562830688</v>
      </c>
      <c r="CC105">
        <v>659.1138101815767</v>
      </c>
      <c r="CD105">
        <v>657.73740842079201</v>
      </c>
      <c r="CE105">
        <v>656.35679872632659</v>
      </c>
      <c r="CF105">
        <v>654.97201009965022</v>
      </c>
      <c r="CG105">
        <v>653.58312850016114</v>
      </c>
      <c r="CH105">
        <v>652.19006281249108</v>
      </c>
      <c r="CI105">
        <v>650.79278167310326</v>
      </c>
      <c r="CJ105">
        <v>649.39137062923226</v>
      </c>
      <c r="CK105">
        <v>647.98583935768988</v>
      </c>
      <c r="CL105">
        <v>646.57608767194529</v>
      </c>
      <c r="CM105">
        <v>645.16212938864828</v>
      </c>
      <c r="CN105">
        <v>643.74405925635472</v>
      </c>
      <c r="CO105">
        <v>642.32182802656166</v>
      </c>
      <c r="CP105">
        <v>640.89536932021099</v>
      </c>
      <c r="CQ105">
        <v>639.46472700096206</v>
      </c>
      <c r="CR105">
        <v>638.02996210683716</v>
      </c>
      <c r="CS105">
        <v>636.59101068825009</v>
      </c>
      <c r="CT105">
        <v>635.14782499317164</v>
      </c>
      <c r="CU105">
        <v>633.70046372310708</v>
      </c>
      <c r="CV105">
        <v>632.25064411988239</v>
      </c>
    </row>
    <row r="106" spans="1:100" x14ac:dyDescent="0.25">
      <c r="A106">
        <v>738.98093242215873</v>
      </c>
      <c r="B106">
        <v>737.8681362549504</v>
      </c>
      <c r="C106">
        <v>736.75133024733429</v>
      </c>
      <c r="D106">
        <v>735.63045440415726</v>
      </c>
      <c r="E106">
        <v>734.50556745576307</v>
      </c>
      <c r="F106">
        <v>733.37660592822544</v>
      </c>
      <c r="G106">
        <v>732.24362654297624</v>
      </c>
      <c r="H106">
        <v>731.1065734422491</v>
      </c>
      <c r="I106">
        <v>729.96543776530757</v>
      </c>
      <c r="J106">
        <v>728.82028731763955</v>
      </c>
      <c r="K106">
        <v>727.67104969799584</v>
      </c>
      <c r="L106">
        <v>726.51779625674374</v>
      </c>
      <c r="M106">
        <v>725.36045110746818</v>
      </c>
      <c r="N106">
        <v>724.19903416092802</v>
      </c>
      <c r="O106">
        <v>723.0335760118553</v>
      </c>
      <c r="P106">
        <v>721.86401846762146</v>
      </c>
      <c r="Q106">
        <v>720.69044197334028</v>
      </c>
      <c r="R106">
        <v>719.51276169749337</v>
      </c>
      <c r="S106">
        <v>718.33100382023224</v>
      </c>
      <c r="T106">
        <v>717.14519564764737</v>
      </c>
      <c r="U106">
        <v>715.95527622983434</v>
      </c>
      <c r="V106">
        <v>714.76133512053491</v>
      </c>
      <c r="W106">
        <v>713.56327853053551</v>
      </c>
      <c r="X106">
        <v>712.36111630738276</v>
      </c>
      <c r="Y106">
        <v>711.15491768605659</v>
      </c>
      <c r="Z106">
        <v>709.94459634593647</v>
      </c>
      <c r="AA106">
        <v>708.73022482659121</v>
      </c>
      <c r="AB106">
        <v>707.51175263982259</v>
      </c>
      <c r="AC106">
        <v>706.28915063199008</v>
      </c>
      <c r="AD106">
        <v>705.06252305004159</v>
      </c>
      <c r="AE106">
        <v>703.83176165554028</v>
      </c>
      <c r="AF106">
        <v>702.59688629349955</v>
      </c>
      <c r="AG106">
        <v>701.35796115030473</v>
      </c>
      <c r="AH106">
        <v>700.11489532115684</v>
      </c>
      <c r="AI106">
        <v>698.8677494529926</v>
      </c>
      <c r="AJ106">
        <v>697.61651180226409</v>
      </c>
      <c r="AK106">
        <v>696.36112673001878</v>
      </c>
      <c r="AL106">
        <v>695.10168744102123</v>
      </c>
      <c r="AM106">
        <v>693.83812275489402</v>
      </c>
      <c r="AN106">
        <v>692.5704040502776</v>
      </c>
      <c r="AO106">
        <v>691.2986488235556</v>
      </c>
      <c r="AP106">
        <v>690.02274299486839</v>
      </c>
      <c r="AQ106">
        <v>688.74267669005144</v>
      </c>
      <c r="AR106">
        <v>687.45858006764445</v>
      </c>
      <c r="AS106">
        <v>686.17031941209143</v>
      </c>
      <c r="AT106">
        <v>684.87789530720363</v>
      </c>
      <c r="AU106">
        <v>683.58143682219088</v>
      </c>
      <c r="AV106">
        <v>682.28080808076345</v>
      </c>
      <c r="AW106">
        <v>680.97601180994104</v>
      </c>
      <c r="AX106">
        <v>679.6671776858351</v>
      </c>
      <c r="AY106">
        <v>678.35416802689292</v>
      </c>
      <c r="AZ106">
        <v>677.03697936211552</v>
      </c>
      <c r="BA106">
        <v>675.71574326254631</v>
      </c>
      <c r="BB106">
        <v>674.39034028361652</v>
      </c>
      <c r="BC106">
        <v>673.0607524057084</v>
      </c>
      <c r="BD106">
        <v>671.72709384128405</v>
      </c>
      <c r="BE106">
        <v>670.38928557151883</v>
      </c>
      <c r="BF106">
        <v>669.04728665248751</v>
      </c>
      <c r="BG106">
        <v>667.70118554673718</v>
      </c>
      <c r="BH106">
        <v>666.35096044882755</v>
      </c>
      <c r="BI106">
        <v>664.99653909489518</v>
      </c>
      <c r="BJ106">
        <v>663.63797578665651</v>
      </c>
      <c r="BK106">
        <v>662.27532275884596</v>
      </c>
      <c r="BL106">
        <v>660.90846801243583</v>
      </c>
      <c r="BM106">
        <v>659.53742325820315</v>
      </c>
      <c r="BN106">
        <v>658.1622947512634</v>
      </c>
      <c r="BO106">
        <v>656.78299609353439</v>
      </c>
      <c r="BP106">
        <v>655.39948798559237</v>
      </c>
      <c r="BQ106">
        <v>654.01185115233602</v>
      </c>
      <c r="BR106">
        <v>652.62009850488926</v>
      </c>
      <c r="BS106">
        <v>651.2241312833961</v>
      </c>
      <c r="BT106">
        <v>649.82396786097468</v>
      </c>
      <c r="BU106">
        <v>648.4197014562734</v>
      </c>
      <c r="BV106">
        <v>647.01126563255866</v>
      </c>
      <c r="BW106">
        <v>645.59860795649138</v>
      </c>
      <c r="BX106">
        <v>644.18178939077291</v>
      </c>
      <c r="BY106">
        <v>642.76085691329286</v>
      </c>
      <c r="BZ106">
        <v>641.33571681022397</v>
      </c>
      <c r="CA106">
        <v>639.90634783757889</v>
      </c>
      <c r="CB106">
        <v>638.47283838100736</v>
      </c>
      <c r="CC106">
        <v>637.03520432868231</v>
      </c>
      <c r="CD106">
        <v>635.5933398978259</v>
      </c>
      <c r="CE106">
        <v>634.14723984289844</v>
      </c>
      <c r="CF106">
        <v>632.69763146290018</v>
      </c>
      <c r="CG106">
        <v>631.24935912238618</v>
      </c>
      <c r="CH106">
        <v>629.80440194012124</v>
      </c>
      <c r="CI106">
        <v>628.36275232756202</v>
      </c>
      <c r="CJ106">
        <v>626.92440271354451</v>
      </c>
      <c r="CK106">
        <v>625.48934554422499</v>
      </c>
      <c r="CL106">
        <v>624.05757328305288</v>
      </c>
      <c r="CM106">
        <v>622.62907841073388</v>
      </c>
      <c r="CN106">
        <v>621.20385342518057</v>
      </c>
      <c r="CO106">
        <v>619.78189084147971</v>
      </c>
      <c r="CP106">
        <v>618.36318319185443</v>
      </c>
      <c r="CQ106">
        <v>616.94772302561626</v>
      </c>
      <c r="CR106">
        <v>615.53550290913563</v>
      </c>
      <c r="CS106">
        <v>614.12651542580295</v>
      </c>
      <c r="CT106">
        <v>612.72075317597171</v>
      </c>
      <c r="CU106">
        <v>611.31820877694724</v>
      </c>
      <c r="CV106">
        <v>609.91887486293115</v>
      </c>
    </row>
    <row r="107" spans="1:100" x14ac:dyDescent="0.25">
      <c r="A107">
        <v>721.29057604799459</v>
      </c>
      <c r="B107">
        <v>720.11494784624313</v>
      </c>
      <c r="C107">
        <v>718.93529963939852</v>
      </c>
      <c r="D107">
        <v>717.7515438714945</v>
      </c>
      <c r="E107">
        <v>716.56375775302411</v>
      </c>
      <c r="F107">
        <v>715.37186934860722</v>
      </c>
      <c r="G107">
        <v>714.17586598606351</v>
      </c>
      <c r="H107">
        <v>712.97583999278152</v>
      </c>
      <c r="I107">
        <v>711.77169485100478</v>
      </c>
      <c r="J107">
        <v>710.56348468658825</v>
      </c>
      <c r="K107">
        <v>709.35119300111535</v>
      </c>
      <c r="L107">
        <v>708.1347749962955</v>
      </c>
      <c r="M107">
        <v>706.91433212585605</v>
      </c>
      <c r="N107">
        <v>705.68975889827254</v>
      </c>
      <c r="O107">
        <v>704.46106363212414</v>
      </c>
      <c r="P107">
        <v>703.22833072490334</v>
      </c>
      <c r="Q107">
        <v>701.99146051794014</v>
      </c>
      <c r="R107">
        <v>700.7505062763189</v>
      </c>
      <c r="S107">
        <v>699.50546817595898</v>
      </c>
      <c r="T107">
        <v>698.25628597071238</v>
      </c>
      <c r="U107">
        <v>697.00304963914664</v>
      </c>
      <c r="V107">
        <v>695.74569160655881</v>
      </c>
      <c r="W107">
        <v>694.48418280216094</v>
      </c>
      <c r="X107">
        <v>693.21864166268847</v>
      </c>
      <c r="Y107">
        <v>691.94894937836602</v>
      </c>
      <c r="Z107">
        <v>690.67509979426711</v>
      </c>
      <c r="AA107">
        <v>689.39722026434049</v>
      </c>
      <c r="AB107">
        <v>688.11517983028284</v>
      </c>
      <c r="AC107">
        <v>686.82898698162899</v>
      </c>
      <c r="AD107">
        <v>685.53875212277194</v>
      </c>
      <c r="AE107">
        <v>684.24435006561771</v>
      </c>
      <c r="AF107">
        <v>682.94579563647176</v>
      </c>
      <c r="AG107">
        <v>681.6431922606713</v>
      </c>
      <c r="AH107">
        <v>680.33641553326038</v>
      </c>
      <c r="AI107">
        <v>679.02547828560898</v>
      </c>
      <c r="AJ107">
        <v>677.71049363235159</v>
      </c>
      <c r="AK107">
        <v>676.39132961572716</v>
      </c>
      <c r="AL107">
        <v>675.06798871986518</v>
      </c>
      <c r="AM107">
        <v>673.74059683101177</v>
      </c>
      <c r="AN107">
        <v>672.40903333645565</v>
      </c>
      <c r="AO107">
        <v>671.07328201208372</v>
      </c>
      <c r="AP107">
        <v>669.73345747869087</v>
      </c>
      <c r="AQ107">
        <v>668.38948275012615</v>
      </c>
      <c r="AR107">
        <v>667.04131451258559</v>
      </c>
      <c r="AS107">
        <v>665.68903746373587</v>
      </c>
      <c r="AT107">
        <v>664.33264017970873</v>
      </c>
      <c r="AU107">
        <v>662.97204385140549</v>
      </c>
      <c r="AV107">
        <v>661.60729483267187</v>
      </c>
      <c r="AW107">
        <v>660.2384641082615</v>
      </c>
      <c r="AX107">
        <v>658.86542894878608</v>
      </c>
      <c r="AY107">
        <v>657.48818892455472</v>
      </c>
      <c r="AZ107">
        <v>656.10686107517654</v>
      </c>
      <c r="BA107">
        <v>654.72137678422405</v>
      </c>
      <c r="BB107">
        <v>653.3316804226755</v>
      </c>
      <c r="BC107">
        <v>651.93783496495541</v>
      </c>
      <c r="BD107">
        <v>650.53989041690159</v>
      </c>
      <c r="BE107">
        <v>649.1377300132865</v>
      </c>
      <c r="BF107">
        <v>647.73135016233186</v>
      </c>
      <c r="BG107">
        <v>646.32086214870424</v>
      </c>
      <c r="BH107">
        <v>644.90622843562608</v>
      </c>
      <c r="BI107">
        <v>643.48737041949425</v>
      </c>
      <c r="BJ107">
        <v>642.06432145464635</v>
      </c>
      <c r="BK107">
        <v>640.63715475682181</v>
      </c>
      <c r="BL107">
        <v>639.20580990191706</v>
      </c>
      <c r="BM107">
        <v>637.7702338244635</v>
      </c>
      <c r="BN107">
        <v>636.33048164066906</v>
      </c>
      <c r="BO107">
        <v>634.88660113256287</v>
      </c>
      <c r="BP107">
        <v>633.43852548244445</v>
      </c>
      <c r="BQ107">
        <v>631.98893269899418</v>
      </c>
      <c r="BR107">
        <v>630.5422826007117</v>
      </c>
      <c r="BS107">
        <v>629.09894394729531</v>
      </c>
      <c r="BT107">
        <v>627.65890915870511</v>
      </c>
      <c r="BU107">
        <v>626.22217067224835</v>
      </c>
      <c r="BV107">
        <v>624.78872094255144</v>
      </c>
      <c r="BW107">
        <v>623.35855244150355</v>
      </c>
      <c r="BX107">
        <v>621.93165765823016</v>
      </c>
      <c r="BY107">
        <v>620.50802909904735</v>
      </c>
      <c r="BZ107">
        <v>619.08765928742821</v>
      </c>
      <c r="CA107">
        <v>617.67054076396221</v>
      </c>
      <c r="CB107">
        <v>616.25666608630513</v>
      </c>
      <c r="CC107">
        <v>614.84602782915317</v>
      </c>
      <c r="CD107">
        <v>613.43861858419962</v>
      </c>
      <c r="CE107">
        <v>612.03443096009653</v>
      </c>
      <c r="CF107">
        <v>610.63345758241474</v>
      </c>
      <c r="CG107">
        <v>609.23569109360278</v>
      </c>
      <c r="CH107">
        <v>607.84112415295317</v>
      </c>
      <c r="CI107">
        <v>606.44974943656189</v>
      </c>
      <c r="CJ107">
        <v>605.06155963728952</v>
      </c>
      <c r="CK107">
        <v>603.6765474647209</v>
      </c>
      <c r="CL107">
        <v>602.29470564513338</v>
      </c>
      <c r="CM107">
        <v>600.91602692144636</v>
      </c>
      <c r="CN107">
        <v>599.54050405320265</v>
      </c>
      <c r="CO107">
        <v>598.16812981650764</v>
      </c>
      <c r="CP107">
        <v>596.7988970040069</v>
      </c>
      <c r="CQ107">
        <v>595.43279842484549</v>
      </c>
      <c r="CR107">
        <v>594.06982690462701</v>
      </c>
      <c r="CS107">
        <v>592.70997528537987</v>
      </c>
      <c r="CT107">
        <v>591.35323642551236</v>
      </c>
      <c r="CU107">
        <v>589.999603199783</v>
      </c>
      <c r="CV107">
        <v>588.64906849926138</v>
      </c>
    </row>
    <row r="108" spans="1:100" x14ac:dyDescent="0.25">
      <c r="A108">
        <v>702.86797634747677</v>
      </c>
      <c r="B108">
        <v>701.62988469648667</v>
      </c>
      <c r="C108">
        <v>700.38776587074051</v>
      </c>
      <c r="D108">
        <v>699.14150475729718</v>
      </c>
      <c r="E108">
        <v>697.89113704985459</v>
      </c>
      <c r="F108">
        <v>696.63670234942788</v>
      </c>
      <c r="G108">
        <v>695.37811866191487</v>
      </c>
      <c r="H108">
        <v>694.11545208770542</v>
      </c>
      <c r="I108">
        <v>692.84868709454008</v>
      </c>
      <c r="J108">
        <v>691.57776655366456</v>
      </c>
      <c r="K108">
        <v>690.30277870083273</v>
      </c>
      <c r="L108">
        <v>689.0236694181159</v>
      </c>
      <c r="M108">
        <v>687.74039816658171</v>
      </c>
      <c r="N108">
        <v>686.45306702433982</v>
      </c>
      <c r="O108">
        <v>685.1615998787405</v>
      </c>
      <c r="P108">
        <v>683.86596448344926</v>
      </c>
      <c r="Q108">
        <v>682.56626844463699</v>
      </c>
      <c r="R108">
        <v>681.26243028849512</v>
      </c>
      <c r="S108">
        <v>679.95441774273957</v>
      </c>
      <c r="T108">
        <v>678.64233560634716</v>
      </c>
      <c r="U108">
        <v>677.32611371981704</v>
      </c>
      <c r="V108">
        <v>676.00571144540788</v>
      </c>
      <c r="W108">
        <v>674.68122241906428</v>
      </c>
      <c r="X108">
        <v>673.35260451223621</v>
      </c>
      <c r="Y108">
        <v>672.01980036160069</v>
      </c>
      <c r="Z108">
        <v>670.68288406403121</v>
      </c>
      <c r="AA108">
        <v>669.34185827899557</v>
      </c>
      <c r="AB108">
        <v>667.9966405372495</v>
      </c>
      <c r="AC108">
        <v>666.64727700068784</v>
      </c>
      <c r="AD108">
        <v>665.29383191356624</v>
      </c>
      <c r="AE108">
        <v>663.9361893005148</v>
      </c>
      <c r="AF108">
        <v>662.57435897308255</v>
      </c>
      <c r="AG108">
        <v>661.2084510989672</v>
      </c>
      <c r="AH108">
        <v>659.83837277146733</v>
      </c>
      <c r="AI108">
        <v>658.46408904372026</v>
      </c>
      <c r="AJ108">
        <v>657.08568708699408</v>
      </c>
      <c r="AK108">
        <v>655.70316264093185</v>
      </c>
      <c r="AL108">
        <v>654.31642756298947</v>
      </c>
      <c r="AM108">
        <v>652.92551294828536</v>
      </c>
      <c r="AN108">
        <v>651.53050132129374</v>
      </c>
      <c r="AO108">
        <v>650.13130507628159</v>
      </c>
      <c r="AP108">
        <v>648.72789077678362</v>
      </c>
      <c r="AQ108">
        <v>647.32034050285927</v>
      </c>
      <c r="AR108">
        <v>645.90867371793752</v>
      </c>
      <c r="AS108">
        <v>644.49278398810861</v>
      </c>
      <c r="AT108">
        <v>643.07267748136246</v>
      </c>
      <c r="AU108">
        <v>641.64845524434304</v>
      </c>
      <c r="AV108">
        <v>640.22008130601307</v>
      </c>
      <c r="AW108">
        <v>638.78747745688361</v>
      </c>
      <c r="AX108">
        <v>637.35067431868958</v>
      </c>
      <c r="AY108">
        <v>635.90974481548915</v>
      </c>
      <c r="AZ108">
        <v>634.46464388304105</v>
      </c>
      <c r="BA108">
        <v>633.01557677514313</v>
      </c>
      <c r="BB108">
        <v>631.56661853837363</v>
      </c>
      <c r="BC108">
        <v>630.12093513553475</v>
      </c>
      <c r="BD108">
        <v>628.67856096475487</v>
      </c>
      <c r="BE108">
        <v>627.23948845106054</v>
      </c>
      <c r="BF108">
        <v>625.80371003680955</v>
      </c>
      <c r="BG108">
        <v>624.37121818166895</v>
      </c>
      <c r="BH108">
        <v>622.94200536256153</v>
      </c>
      <c r="BI108">
        <v>621.51606407363113</v>
      </c>
      <c r="BJ108">
        <v>620.09338682620387</v>
      </c>
      <c r="BK108">
        <v>618.6739661487469</v>
      </c>
      <c r="BL108">
        <v>617.25779458683076</v>
      </c>
      <c r="BM108">
        <v>615.84486470308991</v>
      </c>
      <c r="BN108">
        <v>614.43516907718072</v>
      </c>
      <c r="BO108">
        <v>613.02870030574263</v>
      </c>
      <c r="BP108">
        <v>611.62545100237219</v>
      </c>
      <c r="BQ108">
        <v>610.22541379756228</v>
      </c>
      <c r="BR108">
        <v>608.82858133868649</v>
      </c>
      <c r="BS108">
        <v>607.43494628993778</v>
      </c>
      <c r="BT108">
        <v>606.04450133230512</v>
      </c>
      <c r="BU108">
        <v>604.6572391635342</v>
      </c>
      <c r="BV108">
        <v>603.27315249808282</v>
      </c>
      <c r="BW108">
        <v>601.89223406707902</v>
      </c>
      <c r="BX108">
        <v>600.51447661830355</v>
      </c>
      <c r="BY108">
        <v>599.13987291613057</v>
      </c>
      <c r="BZ108">
        <v>597.76841574149569</v>
      </c>
      <c r="CA108">
        <v>596.40009789186331</v>
      </c>
      <c r="CB108">
        <v>595.03491218117904</v>
      </c>
      <c r="CC108">
        <v>593.67285143984259</v>
      </c>
      <c r="CD108">
        <v>592.31390851466278</v>
      </c>
      <c r="CE108">
        <v>590.95807626882709</v>
      </c>
      <c r="CF108">
        <v>589.60534758184667</v>
      </c>
      <c r="CG108">
        <v>588.2557153495469</v>
      </c>
      <c r="CH108">
        <v>586.90917248400569</v>
      </c>
      <c r="CI108">
        <v>585.56571191353214</v>
      </c>
      <c r="CJ108">
        <v>584.22532658261514</v>
      </c>
      <c r="CK108">
        <v>582.88800945190144</v>
      </c>
      <c r="CL108">
        <v>581.55375349814574</v>
      </c>
      <c r="CM108">
        <v>580.22255171418192</v>
      </c>
      <c r="CN108">
        <v>578.89439710888121</v>
      </c>
      <c r="CO108">
        <v>577.56928270712069</v>
      </c>
      <c r="CP108">
        <v>576.24720154974159</v>
      </c>
      <c r="CQ108">
        <v>574.92814669351594</v>
      </c>
      <c r="CR108">
        <v>573.61211121111114</v>
      </c>
      <c r="CS108">
        <v>572.29908819104617</v>
      </c>
      <c r="CT108">
        <v>570.98907073766645</v>
      </c>
      <c r="CU108">
        <v>569.68205197109626</v>
      </c>
      <c r="CV108">
        <v>568.37802502721581</v>
      </c>
    </row>
    <row r="109" spans="1:100" x14ac:dyDescent="0.25">
      <c r="A109">
        <v>683.73714896944512</v>
      </c>
      <c r="B109">
        <v>682.43697010586402</v>
      </c>
      <c r="C109">
        <v>681.13275672515249</v>
      </c>
      <c r="D109">
        <v>679.82437241313437</v>
      </c>
      <c r="E109">
        <v>678.51181135896002</v>
      </c>
      <c r="F109">
        <v>677.19520383231156</v>
      </c>
      <c r="G109">
        <v>675.87443085505492</v>
      </c>
      <c r="H109">
        <v>674.54947518936171</v>
      </c>
      <c r="I109">
        <v>673.22045287400704</v>
      </c>
      <c r="J109">
        <v>671.88727909939075</v>
      </c>
      <c r="K109">
        <v>670.54991683265678</v>
      </c>
      <c r="L109">
        <v>669.2084594978428</v>
      </c>
      <c r="M109">
        <v>667.86287322652447</v>
      </c>
      <c r="N109">
        <v>666.51309280268345</v>
      </c>
      <c r="O109">
        <v>665.15918063206391</v>
      </c>
      <c r="P109">
        <v>663.80117059949873</v>
      </c>
      <c r="Q109">
        <v>662.43896089794907</v>
      </c>
      <c r="R109">
        <v>661.07257449196311</v>
      </c>
      <c r="S109">
        <v>659.70210740222819</v>
      </c>
      <c r="T109">
        <v>658.32745774009425</v>
      </c>
      <c r="U109">
        <v>656.94860060522115</v>
      </c>
      <c r="V109">
        <v>655.5656321915103</v>
      </c>
      <c r="W109">
        <v>654.17853232589709</v>
      </c>
      <c r="X109">
        <v>652.78721980924854</v>
      </c>
      <c r="Y109">
        <v>651.39173165060026</v>
      </c>
      <c r="Z109">
        <v>649.99214345899748</v>
      </c>
      <c r="AA109">
        <v>648.588365905773</v>
      </c>
      <c r="AB109">
        <v>647.18036835028363</v>
      </c>
      <c r="AC109">
        <v>645.76823463078654</v>
      </c>
      <c r="AD109">
        <v>644.35198283113925</v>
      </c>
      <c r="AE109">
        <v>642.93150619271069</v>
      </c>
      <c r="AF109">
        <v>641.50680951584536</v>
      </c>
      <c r="AG109">
        <v>640.07799420631466</v>
      </c>
      <c r="AH109">
        <v>638.64502987083404</v>
      </c>
      <c r="AI109">
        <v>637.20783380282626</v>
      </c>
      <c r="AJ109">
        <v>635.76643107633083</v>
      </c>
      <c r="AK109">
        <v>634.32089915057406</v>
      </c>
      <c r="AL109">
        <v>632.8715868732379</v>
      </c>
      <c r="AM109">
        <v>631.42291634123967</v>
      </c>
      <c r="AN109">
        <v>629.97756187896709</v>
      </c>
      <c r="AO109">
        <v>628.53551589579479</v>
      </c>
      <c r="AP109">
        <v>627.0967708184686</v>
      </c>
      <c r="AQ109">
        <v>625.66131909107685</v>
      </c>
      <c r="AR109">
        <v>624.2291531749936</v>
      </c>
      <c r="AS109">
        <v>622.80026554885342</v>
      </c>
      <c r="AT109">
        <v>621.37464870851136</v>
      </c>
      <c r="AU109">
        <v>619.95229516699214</v>
      </c>
      <c r="AV109">
        <v>618.53319745446629</v>
      </c>
      <c r="AW109">
        <v>617.11734811820384</v>
      </c>
      <c r="AX109">
        <v>615.70473972252785</v>
      </c>
      <c r="AY109">
        <v>614.29536484878099</v>
      </c>
      <c r="AZ109">
        <v>612.88921609529416</v>
      </c>
      <c r="BA109">
        <v>611.4862860773377</v>
      </c>
      <c r="BB109">
        <v>610.08656742708354</v>
      </c>
      <c r="BC109">
        <v>608.69005279357634</v>
      </c>
      <c r="BD109">
        <v>607.29673484267994</v>
      </c>
      <c r="BE109">
        <v>605.90660625704754</v>
      </c>
      <c r="BF109">
        <v>604.51965973608912</v>
      </c>
      <c r="BG109">
        <v>603.13588799591548</v>
      </c>
      <c r="BH109">
        <v>601.75528376931686</v>
      </c>
      <c r="BI109">
        <v>600.37783980571692</v>
      </c>
      <c r="BJ109">
        <v>599.00354887113861</v>
      </c>
      <c r="BK109">
        <v>597.63240374816269</v>
      </c>
      <c r="BL109">
        <v>596.26439723588635</v>
      </c>
      <c r="BM109">
        <v>594.89952214989535</v>
      </c>
      <c r="BN109">
        <v>593.5377713222166</v>
      </c>
      <c r="BO109">
        <v>592.17913760128852</v>
      </c>
      <c r="BP109">
        <v>590.8236138519195</v>
      </c>
      <c r="BQ109">
        <v>589.47119295524783</v>
      </c>
      <c r="BR109">
        <v>588.12186780871184</v>
      </c>
      <c r="BS109">
        <v>586.7756313260021</v>
      </c>
      <c r="BT109">
        <v>585.43247643703489</v>
      </c>
      <c r="BU109">
        <v>584.0923960879071</v>
      </c>
      <c r="BV109">
        <v>582.75538324086449</v>
      </c>
      <c r="BW109">
        <v>581.42143087426268</v>
      </c>
      <c r="BX109">
        <v>580.09053198252946</v>
      </c>
      <c r="BY109">
        <v>578.76267957612379</v>
      </c>
      <c r="BZ109">
        <v>577.43786668151188</v>
      </c>
      <c r="CA109">
        <v>576.11608634112088</v>
      </c>
      <c r="CB109">
        <v>574.79733161329841</v>
      </c>
      <c r="CC109">
        <v>573.48159557228848</v>
      </c>
      <c r="CD109">
        <v>572.16887130818691</v>
      </c>
      <c r="CE109">
        <v>570.85915192690504</v>
      </c>
      <c r="CF109">
        <v>569.55243055013375</v>
      </c>
      <c r="CG109">
        <v>568.24870031531123</v>
      </c>
      <c r="CH109">
        <v>566.94795437558537</v>
      </c>
      <c r="CI109">
        <v>565.65018589977683</v>
      </c>
      <c r="CJ109">
        <v>564.35538807233354</v>
      </c>
      <c r="CK109">
        <v>563.06355409331888</v>
      </c>
      <c r="CL109">
        <v>561.7746771783552</v>
      </c>
      <c r="CM109">
        <v>560.48875055859367</v>
      </c>
      <c r="CN109">
        <v>559.20576748068027</v>
      </c>
      <c r="CO109">
        <v>557.925721206719</v>
      </c>
      <c r="CP109">
        <v>556.6486050142388</v>
      </c>
      <c r="CQ109">
        <v>555.37441219615312</v>
      </c>
      <c r="CR109">
        <v>554.10313606073703</v>
      </c>
      <c r="CS109">
        <v>552.83476993157456</v>
      </c>
      <c r="CT109">
        <v>551.56930714753457</v>
      </c>
      <c r="CU109">
        <v>550.306741062735</v>
      </c>
      <c r="CV109">
        <v>549.04706504650323</v>
      </c>
    </row>
    <row r="110" spans="1:100" x14ac:dyDescent="0.25">
      <c r="A110">
        <v>663.92132191333326</v>
      </c>
      <c r="B110">
        <v>662.55943882824693</v>
      </c>
      <c r="C110">
        <v>661.19347822247653</v>
      </c>
      <c r="D110">
        <v>659.82335953132701</v>
      </c>
      <c r="E110">
        <v>658.44903547953299</v>
      </c>
      <c r="F110">
        <v>657.0705808866652</v>
      </c>
      <c r="G110">
        <v>655.68801620262798</v>
      </c>
      <c r="H110">
        <v>654.30124092685912</v>
      </c>
      <c r="I110">
        <v>652.91027377332239</v>
      </c>
      <c r="J110">
        <v>651.515209635053</v>
      </c>
      <c r="K110">
        <v>650.11597332040412</v>
      </c>
      <c r="L110">
        <v>648.71251899217975</v>
      </c>
      <c r="M110">
        <v>647.3049163067659</v>
      </c>
      <c r="N110">
        <v>645.89320557201358</v>
      </c>
      <c r="O110">
        <v>644.47727594375147</v>
      </c>
      <c r="P110">
        <v>643.05712114024664</v>
      </c>
      <c r="Q110">
        <v>641.63284662242484</v>
      </c>
      <c r="R110">
        <v>640.20443291781442</v>
      </c>
      <c r="S110">
        <v>638.77178934461858</v>
      </c>
      <c r="T110">
        <v>637.33493402965871</v>
      </c>
      <c r="U110">
        <v>635.89395237968779</v>
      </c>
      <c r="V110">
        <v>634.44881185781264</v>
      </c>
      <c r="W110">
        <v>632.99971773314371</v>
      </c>
      <c r="X110">
        <v>631.55078328956938</v>
      </c>
      <c r="Y110">
        <v>630.10513613430203</v>
      </c>
      <c r="Z110">
        <v>628.66279812812229</v>
      </c>
      <c r="AA110">
        <v>627.22376169624147</v>
      </c>
      <c r="AB110">
        <v>625.78801928121595</v>
      </c>
      <c r="AC110">
        <v>624.35556334289254</v>
      </c>
      <c r="AD110">
        <v>622.92638635839171</v>
      </c>
      <c r="AE110">
        <v>621.50048082204012</v>
      </c>
      <c r="AF110">
        <v>620.07783924535408</v>
      </c>
      <c r="AG110">
        <v>618.65845415698686</v>
      </c>
      <c r="AH110">
        <v>617.24231810269396</v>
      </c>
      <c r="AI110">
        <v>615.82942364529674</v>
      </c>
      <c r="AJ110">
        <v>614.41976336463733</v>
      </c>
      <c r="AK110">
        <v>613.01332985754527</v>
      </c>
      <c r="AL110">
        <v>611.61011573779672</v>
      </c>
      <c r="AM110">
        <v>610.21011363607454</v>
      </c>
      <c r="AN110">
        <v>608.81331619993432</v>
      </c>
      <c r="AO110">
        <v>607.41971609374809</v>
      </c>
      <c r="AP110">
        <v>606.02930599869705</v>
      </c>
      <c r="AQ110">
        <v>604.64207861270108</v>
      </c>
      <c r="AR110">
        <v>603.25802665040669</v>
      </c>
      <c r="AS110">
        <v>601.87714284312744</v>
      </c>
      <c r="AT110">
        <v>600.49941993882169</v>
      </c>
      <c r="AU110">
        <v>599.12485070204195</v>
      </c>
      <c r="AV110">
        <v>597.75342791390983</v>
      </c>
      <c r="AW110">
        <v>596.38514437206368</v>
      </c>
      <c r="AX110">
        <v>595.01999289063576</v>
      </c>
      <c r="AY110">
        <v>593.65796630020554</v>
      </c>
      <c r="AZ110">
        <v>592.29905744775897</v>
      </c>
      <c r="BA110">
        <v>590.94325919665744</v>
      </c>
      <c r="BB110">
        <v>589.59056442660346</v>
      </c>
      <c r="BC110">
        <v>588.24096603358942</v>
      </c>
      <c r="BD110">
        <v>586.89445692987351</v>
      </c>
      <c r="BE110">
        <v>585.55103004394289</v>
      </c>
      <c r="BF110">
        <v>584.21067832046322</v>
      </c>
      <c r="BG110">
        <v>582.87339472025621</v>
      </c>
      <c r="BH110">
        <v>581.53917222025279</v>
      </c>
      <c r="BI110">
        <v>580.20800381346521</v>
      </c>
      <c r="BJ110">
        <v>578.87988250894148</v>
      </c>
      <c r="BK110">
        <v>577.55480133172887</v>
      </c>
      <c r="BL110">
        <v>576.23275332284595</v>
      </c>
      <c r="BM110">
        <v>574.91373153923712</v>
      </c>
      <c r="BN110">
        <v>573.59772905374427</v>
      </c>
      <c r="BO110">
        <v>572.28473895506283</v>
      </c>
      <c r="BP110">
        <v>570.97475434770752</v>
      </c>
      <c r="BQ110">
        <v>569.66776835197459</v>
      </c>
      <c r="BR110">
        <v>568.36377410391742</v>
      </c>
      <c r="BS110">
        <v>567.06276475529478</v>
      </c>
      <c r="BT110">
        <v>565.76473347353954</v>
      </c>
      <c r="BU110">
        <v>564.46967344172913</v>
      </c>
      <c r="BV110">
        <v>563.17757785854303</v>
      </c>
      <c r="BW110">
        <v>561.88843993822923</v>
      </c>
      <c r="BX110">
        <v>560.60225291056906</v>
      </c>
      <c r="BY110">
        <v>559.31901002084464</v>
      </c>
      <c r="BZ110">
        <v>558.03870452979186</v>
      </c>
      <c r="CA110">
        <v>556.76132971357913</v>
      </c>
      <c r="CB110">
        <v>555.48687886376933</v>
      </c>
      <c r="CC110">
        <v>554.21534528726988</v>
      </c>
      <c r="CD110">
        <v>552.94672230631807</v>
      </c>
      <c r="CE110">
        <v>551.68100325843386</v>
      </c>
      <c r="CF110">
        <v>550.41818149638527</v>
      </c>
      <c r="CG110">
        <v>549.15825038816513</v>
      </c>
      <c r="CH110">
        <v>547.90120331694141</v>
      </c>
      <c r="CI110">
        <v>546.64703368102164</v>
      </c>
      <c r="CJ110">
        <v>545.39573489383565</v>
      </c>
      <c r="CK110">
        <v>544.14730038388279</v>
      </c>
      <c r="CL110">
        <v>542.90172359471524</v>
      </c>
      <c r="CM110">
        <v>541.65899798488385</v>
      </c>
      <c r="CN110">
        <v>540.41911702791162</v>
      </c>
      <c r="CO110">
        <v>539.18207421226703</v>
      </c>
      <c r="CP110">
        <v>537.94786304132072</v>
      </c>
      <c r="CQ110">
        <v>536.71647703331439</v>
      </c>
      <c r="CR110">
        <v>535.4879097213261</v>
      </c>
      <c r="CS110">
        <v>534.26215465324651</v>
      </c>
      <c r="CT110">
        <v>533.03920539171929</v>
      </c>
      <c r="CU110">
        <v>531.81905551413422</v>
      </c>
      <c r="CV110">
        <v>530.60169861257964</v>
      </c>
    </row>
    <row r="111" spans="1:100" x14ac:dyDescent="0.25">
      <c r="A111">
        <v>822.03610417803645</v>
      </c>
      <c r="B111">
        <v>821.27493941021817</v>
      </c>
      <c r="C111">
        <v>820.50997233656904</v>
      </c>
      <c r="D111">
        <v>819.7411055987709</v>
      </c>
      <c r="E111">
        <v>818.96840328022256</v>
      </c>
      <c r="F111">
        <v>818.19182363070831</v>
      </c>
      <c r="G111">
        <v>817.41133944904323</v>
      </c>
      <c r="H111">
        <v>816.62703603637863</v>
      </c>
      <c r="I111">
        <v>815.83882441839069</v>
      </c>
      <c r="J111">
        <v>815.0467550851273</v>
      </c>
      <c r="K111">
        <v>814.25080534250276</v>
      </c>
      <c r="L111">
        <v>813.45094272558538</v>
      </c>
      <c r="M111">
        <v>812.6472442673163</v>
      </c>
      <c r="N111">
        <v>811.83962939315802</v>
      </c>
      <c r="O111">
        <v>811.02815583247741</v>
      </c>
      <c r="P111">
        <v>810.21277827496158</v>
      </c>
      <c r="Q111">
        <v>809.39347983361517</v>
      </c>
      <c r="R111">
        <v>808.57032925914154</v>
      </c>
      <c r="S111">
        <v>807.74325439227482</v>
      </c>
      <c r="T111">
        <v>806.91232058657897</v>
      </c>
      <c r="U111">
        <v>806.07745913302847</v>
      </c>
      <c r="V111">
        <v>805.23868967775502</v>
      </c>
      <c r="W111">
        <v>804.39603156955832</v>
      </c>
      <c r="X111">
        <v>803.54944162989204</v>
      </c>
      <c r="Y111">
        <v>802.69897691045423</v>
      </c>
      <c r="Z111">
        <v>801.84457713913298</v>
      </c>
      <c r="AA111">
        <v>800.98629596208923</v>
      </c>
      <c r="AB111">
        <v>800.12407656669154</v>
      </c>
      <c r="AC111">
        <v>799.25794175910437</v>
      </c>
      <c r="AD111">
        <v>798.38789304632098</v>
      </c>
      <c r="AE111">
        <v>797.51390221970735</v>
      </c>
      <c r="AF111">
        <v>796.63601460449547</v>
      </c>
      <c r="AG111">
        <v>795.75418184596583</v>
      </c>
      <c r="AH111">
        <v>794.86844585564165</v>
      </c>
      <c r="AI111">
        <v>793.97876174727412</v>
      </c>
      <c r="AJ111">
        <v>793.08516801623057</v>
      </c>
      <c r="AK111">
        <v>792.18762324740851</v>
      </c>
      <c r="AL111">
        <v>791.28615574017977</v>
      </c>
      <c r="AM111">
        <v>790.3807411066025</v>
      </c>
      <c r="AN111">
        <v>789.47137191543572</v>
      </c>
      <c r="AO111">
        <v>788.55807831718028</v>
      </c>
      <c r="AP111">
        <v>787.64082738100126</v>
      </c>
      <c r="AQ111">
        <v>786.71964583337922</v>
      </c>
      <c r="AR111">
        <v>785.79450422326192</v>
      </c>
      <c r="AS111">
        <v>784.86542585076074</v>
      </c>
      <c r="AT111">
        <v>783.93238474718567</v>
      </c>
      <c r="AU111">
        <v>782.99540078394659</v>
      </c>
      <c r="AV111">
        <v>782.05445147726982</v>
      </c>
      <c r="AW111">
        <v>781.10955326755311</v>
      </c>
      <c r="AX111">
        <v>780.16068715846666</v>
      </c>
      <c r="AY111">
        <v>779.20786615711006</v>
      </c>
      <c r="AZ111">
        <v>778.25107475710411</v>
      </c>
      <c r="BA111">
        <v>777.29032252998195</v>
      </c>
      <c r="BB111">
        <v>776.32559746180141</v>
      </c>
      <c r="BC111">
        <v>775.3569056862799</v>
      </c>
      <c r="BD111">
        <v>774.38423868437292</v>
      </c>
      <c r="BE111">
        <v>773.4075991497574</v>
      </c>
      <c r="BF111">
        <v>772.42698206072316</v>
      </c>
      <c r="BG111">
        <v>771.44238666870478</v>
      </c>
      <c r="BH111">
        <v>770.45381145173042</v>
      </c>
      <c r="BI111">
        <v>769.46125221681916</v>
      </c>
      <c r="BJ111">
        <v>768.46471094412652</v>
      </c>
      <c r="BK111">
        <v>767.46417999409721</v>
      </c>
      <c r="BL111">
        <v>766.45966485136887</v>
      </c>
      <c r="BM111">
        <v>765.45115442768349</v>
      </c>
      <c r="BN111">
        <v>764.43865771449362</v>
      </c>
      <c r="BO111">
        <v>763.42216017273279</v>
      </c>
      <c r="BP111">
        <v>762.40167430297367</v>
      </c>
      <c r="BQ111">
        <v>761.37718211325739</v>
      </c>
      <c r="BR111">
        <v>760.34869961555273</v>
      </c>
      <c r="BS111">
        <v>759.31620536295827</v>
      </c>
      <c r="BT111">
        <v>758.27971888108732</v>
      </c>
      <c r="BU111">
        <v>757.2392152660608</v>
      </c>
      <c r="BV111">
        <v>756.1947175593607</v>
      </c>
      <c r="BW111">
        <v>755.14619739812815</v>
      </c>
      <c r="BX111">
        <v>754.09368134190549</v>
      </c>
      <c r="BY111">
        <v>753.03713756687716</v>
      </c>
      <c r="BZ111">
        <v>751.97659296174311</v>
      </c>
      <c r="CA111">
        <v>750.9120186214825</v>
      </c>
      <c r="CB111">
        <v>749.84340778904107</v>
      </c>
      <c r="CC111">
        <v>748.77079604512562</v>
      </c>
      <c r="CD111">
        <v>747.69414268761329</v>
      </c>
      <c r="CE111">
        <v>746.61348682333039</v>
      </c>
      <c r="CF111">
        <v>745.52878428190377</v>
      </c>
      <c r="CG111">
        <v>744.44007769833968</v>
      </c>
      <c r="CH111">
        <v>743.347319432164</v>
      </c>
      <c r="CI111">
        <v>742.25055564858872</v>
      </c>
      <c r="CJ111">
        <v>741.14973523521485</v>
      </c>
      <c r="CK111">
        <v>740.04486465476305</v>
      </c>
      <c r="CL111">
        <v>738.93597578566948</v>
      </c>
      <c r="CM111">
        <v>737.82302198615434</v>
      </c>
      <c r="CN111">
        <v>736.70605847578133</v>
      </c>
      <c r="CO111">
        <v>735.58502523372192</v>
      </c>
      <c r="CP111">
        <v>734.45998101722796</v>
      </c>
      <c r="CQ111">
        <v>733.33086232678852</v>
      </c>
      <c r="CR111">
        <v>732.1976824235104</v>
      </c>
      <c r="CS111">
        <v>731.06047239416193</v>
      </c>
      <c r="CT111">
        <v>729.91917989594117</v>
      </c>
      <c r="CU111">
        <v>728.77387276100546</v>
      </c>
      <c r="CV111">
        <v>727.62447856275537</v>
      </c>
    </row>
    <row r="112" spans="1:100" x14ac:dyDescent="0.25">
      <c r="A112">
        <v>808.84017914966705</v>
      </c>
      <c r="B112">
        <v>808.0143650360136</v>
      </c>
      <c r="C112">
        <v>807.18469343820163</v>
      </c>
      <c r="D112">
        <v>806.35109500984515</v>
      </c>
      <c r="E112">
        <v>805.51363233452105</v>
      </c>
      <c r="F112">
        <v>804.67223951825383</v>
      </c>
      <c r="G112">
        <v>803.82695918858519</v>
      </c>
      <c r="H112">
        <v>802.9777620113847</v>
      </c>
      <c r="I112">
        <v>802.12463057825175</v>
      </c>
      <c r="J112">
        <v>801.26761916642874</v>
      </c>
      <c r="K112">
        <v>800.40667032377712</v>
      </c>
      <c r="L112">
        <v>799.54183492009281</v>
      </c>
      <c r="M112">
        <v>798.67305896482003</v>
      </c>
      <c r="N112">
        <v>797.80038991782317</v>
      </c>
      <c r="O112">
        <v>796.92377725285905</v>
      </c>
      <c r="P112">
        <v>796.04322843691534</v>
      </c>
      <c r="Q112">
        <v>795.15876956330987</v>
      </c>
      <c r="R112">
        <v>794.27036332880175</v>
      </c>
      <c r="S112">
        <v>793.37804886237586</v>
      </c>
      <c r="T112">
        <v>792.48178410665844</v>
      </c>
      <c r="U112">
        <v>791.58160477264425</v>
      </c>
      <c r="V112">
        <v>790.67747227612369</v>
      </c>
      <c r="W112">
        <v>789.76941890769922</v>
      </c>
      <c r="X112">
        <v>788.85740955896108</v>
      </c>
      <c r="Y112">
        <v>787.94147309772973</v>
      </c>
      <c r="Z112">
        <v>787.02157789401429</v>
      </c>
      <c r="AA112">
        <v>786.09773558261384</v>
      </c>
      <c r="AB112">
        <v>785.16994562745094</v>
      </c>
      <c r="AC112">
        <v>784.23819364970234</v>
      </c>
      <c r="AD112">
        <v>783.30250015745571</v>
      </c>
      <c r="AE112">
        <v>782.36284202133777</v>
      </c>
      <c r="AF112">
        <v>781.4192363189959</v>
      </c>
      <c r="AG112">
        <v>780.47166340788249</v>
      </c>
      <c r="AH112">
        <v>779.52013693291303</v>
      </c>
      <c r="AI112">
        <v>778.56464074087739</v>
      </c>
      <c r="AJ112">
        <v>777.60518504168874</v>
      </c>
      <c r="AK112">
        <v>776.64175717396051</v>
      </c>
      <c r="AL112">
        <v>775.67436391035267</v>
      </c>
      <c r="AM112">
        <v>774.70299608376581</v>
      </c>
      <c r="AN112">
        <v>773.72765702738138</v>
      </c>
      <c r="AO112">
        <v>772.74834107082449</v>
      </c>
      <c r="AP112">
        <v>771.76504810559538</v>
      </c>
      <c r="AQ112">
        <v>770.77777596045496</v>
      </c>
      <c r="AR112">
        <v>769.78652108304163</v>
      </c>
      <c r="AS112">
        <v>768.79128480364</v>
      </c>
      <c r="AT112">
        <v>767.79206012386862</v>
      </c>
      <c r="AU112">
        <v>766.78885187789422</v>
      </c>
      <c r="AV112">
        <v>765.78164961918628</v>
      </c>
      <c r="AW112">
        <v>764.77046168812865</v>
      </c>
      <c r="AX112">
        <v>763.75527418793013</v>
      </c>
      <c r="AY112">
        <v>762.7360989675027</v>
      </c>
      <c r="AZ112">
        <v>761.71291867770799</v>
      </c>
      <c r="BA112">
        <v>760.68574867826396</v>
      </c>
      <c r="BB112">
        <v>759.65456816563074</v>
      </c>
      <c r="BC112">
        <v>758.61939601258962</v>
      </c>
      <c r="BD112">
        <v>757.58020795915911</v>
      </c>
      <c r="BE112">
        <v>756.53701583742998</v>
      </c>
      <c r="BF112">
        <v>755.48981303941935</v>
      </c>
      <c r="BG112">
        <v>754.43858538458312</v>
      </c>
      <c r="BH112">
        <v>753.38336075328618</v>
      </c>
      <c r="BI112">
        <v>752.32410601957827</v>
      </c>
      <c r="BJ112">
        <v>751.26085258515548</v>
      </c>
      <c r="BK112">
        <v>750.19356386013828</v>
      </c>
      <c r="BL112">
        <v>749.12227476968155</v>
      </c>
      <c r="BM112">
        <v>748.04694525806815</v>
      </c>
      <c r="BN112">
        <v>746.96761377600797</v>
      </c>
      <c r="BO112">
        <v>745.88423680005246</v>
      </c>
      <c r="BP112">
        <v>744.79684782868003</v>
      </c>
      <c r="BQ112">
        <v>743.70541682753526</v>
      </c>
      <c r="BR112">
        <v>742.60993184455685</v>
      </c>
      <c r="BS112">
        <v>741.51044037206452</v>
      </c>
      <c r="BT112">
        <v>740.40688998973792</v>
      </c>
      <c r="BU112">
        <v>739.29933172316453</v>
      </c>
      <c r="BV112">
        <v>738.1877096773278</v>
      </c>
      <c r="BW112">
        <v>737.07207841303887</v>
      </c>
      <c r="BX112">
        <v>735.95237855882363</v>
      </c>
      <c r="BY112">
        <v>734.82861947756476</v>
      </c>
      <c r="BZ112">
        <v>733.70083578476795</v>
      </c>
      <c r="CA112">
        <v>732.56897540506475</v>
      </c>
      <c r="CB112">
        <v>731.43310196738935</v>
      </c>
      <c r="CC112">
        <v>730.29314717933346</v>
      </c>
      <c r="CD112">
        <v>729.14916840664591</v>
      </c>
      <c r="CE112">
        <v>728.00111348431767</v>
      </c>
      <c r="CF112">
        <v>726.84896933409914</v>
      </c>
      <c r="CG112">
        <v>725.69280866785516</v>
      </c>
      <c r="CH112">
        <v>724.53255425878422</v>
      </c>
      <c r="CI112">
        <v>723.36828236631288</v>
      </c>
      <c r="CJ112">
        <v>722.1999122760601</v>
      </c>
      <c r="CK112">
        <v>721.02744747473662</v>
      </c>
      <c r="CL112">
        <v>719.85095639683004</v>
      </c>
      <c r="CM112">
        <v>718.67035955517156</v>
      </c>
      <c r="CN112">
        <v>717.4857423113391</v>
      </c>
      <c r="CO112">
        <v>716.29701499913926</v>
      </c>
      <c r="CP112">
        <v>715.10417512201388</v>
      </c>
      <c r="CQ112">
        <v>713.90731233848578</v>
      </c>
      <c r="CR112">
        <v>712.70633214522161</v>
      </c>
      <c r="CS112">
        <v>711.50130096713713</v>
      </c>
      <c r="CT112">
        <v>710.29217627697903</v>
      </c>
      <c r="CU112">
        <v>709.07892697094553</v>
      </c>
      <c r="CV112">
        <v>707.86165309363207</v>
      </c>
    </row>
    <row r="113" spans="1:100" x14ac:dyDescent="0.25">
      <c r="A113">
        <v>794.76460531649218</v>
      </c>
      <c r="B113">
        <v>793.87444982102147</v>
      </c>
      <c r="C113">
        <v>792.98038489148882</v>
      </c>
      <c r="D113">
        <v>792.08236919666865</v>
      </c>
      <c r="E113">
        <v>791.18043773343902</v>
      </c>
      <c r="F113">
        <v>790.27455264420814</v>
      </c>
      <c r="G113">
        <v>789.36474550503794</v>
      </c>
      <c r="H113">
        <v>788.45098193460069</v>
      </c>
      <c r="I113">
        <v>787.53329008576839</v>
      </c>
      <c r="J113">
        <v>786.61163905608066</v>
      </c>
      <c r="K113">
        <v>785.68605357285935</v>
      </c>
      <c r="L113">
        <v>784.75650621510306</v>
      </c>
      <c r="M113">
        <v>783.82301828224081</v>
      </c>
      <c r="N113">
        <v>782.88556583729041</v>
      </c>
      <c r="O113">
        <v>781.9441534511659</v>
      </c>
      <c r="P113">
        <v>780.9987872674443</v>
      </c>
      <c r="Q113">
        <v>780.0494534809402</v>
      </c>
      <c r="R113">
        <v>779.09616501993526</v>
      </c>
      <c r="S113">
        <v>778.13890646061668</v>
      </c>
      <c r="T113">
        <v>777.17768729588317</v>
      </c>
      <c r="U113">
        <v>776.21249559416844</v>
      </c>
      <c r="V113">
        <v>775.24333741073985</v>
      </c>
      <c r="W113">
        <v>774.27020430873404</v>
      </c>
      <c r="X113">
        <v>773.29309890357308</v>
      </c>
      <c r="Y113">
        <v>772.31201625552376</v>
      </c>
      <c r="Z113">
        <v>771.32695553796157</v>
      </c>
      <c r="AA113">
        <v>770.33791531069335</v>
      </c>
      <c r="AB113">
        <v>769.34489130287602</v>
      </c>
      <c r="AC113">
        <v>768.34788557623722</v>
      </c>
      <c r="AD113">
        <v>767.34689041355659</v>
      </c>
      <c r="AE113">
        <v>766.34191138083906</v>
      </c>
      <c r="AF113">
        <v>765.3329373123654</v>
      </c>
      <c r="AG113">
        <v>764.31997728074327</v>
      </c>
      <c r="AH113">
        <v>763.30301666965363</v>
      </c>
      <c r="AI113">
        <v>762.28206806060587</v>
      </c>
      <c r="AJ113">
        <v>761.25711338459973</v>
      </c>
      <c r="AK113">
        <v>760.22815595336112</v>
      </c>
      <c r="AL113">
        <v>759.19519980316261</v>
      </c>
      <c r="AM113">
        <v>758.15822848025516</v>
      </c>
      <c r="AN113">
        <v>757.11726356246186</v>
      </c>
      <c r="AO113">
        <v>756.072278125048</v>
      </c>
      <c r="AP113">
        <v>755.02329726317976</v>
      </c>
      <c r="AQ113">
        <v>753.97029059179681</v>
      </c>
      <c r="AR113">
        <v>752.91328672558791</v>
      </c>
      <c r="AS113">
        <v>751.85225181720978</v>
      </c>
      <c r="AT113">
        <v>750.78721800301958</v>
      </c>
      <c r="AU113">
        <v>749.71814797144793</v>
      </c>
      <c r="AV113">
        <v>748.64507738264251</v>
      </c>
      <c r="AW113">
        <v>747.56796545890018</v>
      </c>
      <c r="AX113">
        <v>746.48683249371391</v>
      </c>
      <c r="AY113">
        <v>745.40167202410055</v>
      </c>
      <c r="AZ113">
        <v>744.31246166485323</v>
      </c>
      <c r="BA113">
        <v>743.21924611291968</v>
      </c>
      <c r="BB113">
        <v>742.12197569809837</v>
      </c>
      <c r="BC113">
        <v>741.02069864891951</v>
      </c>
      <c r="BD113">
        <v>739.91536182200366</v>
      </c>
      <c r="BE113">
        <v>738.80601697945053</v>
      </c>
      <c r="BF113">
        <v>737.69260750292017</v>
      </c>
      <c r="BG113">
        <v>736.57514200516152</v>
      </c>
      <c r="BH113">
        <v>735.45365375592121</v>
      </c>
      <c r="BI113">
        <v>734.32809270772566</v>
      </c>
      <c r="BJ113">
        <v>733.19851968623925</v>
      </c>
      <c r="BK113">
        <v>732.0648691563257</v>
      </c>
      <c r="BL113">
        <v>730.92720469380754</v>
      </c>
      <c r="BM113">
        <v>729.78545886335985</v>
      </c>
      <c r="BN113">
        <v>728.63962757829449</v>
      </c>
      <c r="BO113">
        <v>727.4897807428008</v>
      </c>
      <c r="BP113">
        <v>726.33584389134501</v>
      </c>
      <c r="BQ113">
        <v>725.17789047416784</v>
      </c>
      <c r="BR113">
        <v>724.01584253951069</v>
      </c>
      <c r="BS113">
        <v>722.84971957523305</v>
      </c>
      <c r="BT113">
        <v>721.67955515746019</v>
      </c>
      <c r="BU113">
        <v>720.50528858664302</v>
      </c>
      <c r="BV113">
        <v>719.32700241099428</v>
      </c>
      <c r="BW113">
        <v>718.14460973072937</v>
      </c>
      <c r="BX113">
        <v>716.95813107938136</v>
      </c>
      <c r="BY113">
        <v>715.76760719499657</v>
      </c>
      <c r="BZ113">
        <v>714.57296939438856</v>
      </c>
      <c r="CA113">
        <v>713.37430933751546</v>
      </c>
      <c r="CB113">
        <v>712.17153116407405</v>
      </c>
      <c r="CC113">
        <v>710.96463383003459</v>
      </c>
      <c r="CD113">
        <v>709.7537104954049</v>
      </c>
      <c r="CE113">
        <v>708.53866185864626</v>
      </c>
      <c r="CF113">
        <v>707.31954640831225</v>
      </c>
      <c r="CG113">
        <v>706.09634390199744</v>
      </c>
      <c r="CH113">
        <v>704.86900904411084</v>
      </c>
      <c r="CI113">
        <v>703.6376481926909</v>
      </c>
      <c r="CJ113">
        <v>702.40215103379489</v>
      </c>
      <c r="CK113">
        <v>701.16251808289417</v>
      </c>
      <c r="CL113">
        <v>699.91885433239156</v>
      </c>
      <c r="CM113">
        <v>698.67104745429469</v>
      </c>
      <c r="CN113">
        <v>697.41913558549265</v>
      </c>
      <c r="CO113">
        <v>696.16315415136978</v>
      </c>
      <c r="CP113">
        <v>694.9030229076501</v>
      </c>
      <c r="CQ113">
        <v>693.63880936057717</v>
      </c>
      <c r="CR113">
        <v>692.37049587756189</v>
      </c>
      <c r="CS113">
        <v>691.09802604181561</v>
      </c>
      <c r="CT113">
        <v>689.82148845488121</v>
      </c>
      <c r="CU113">
        <v>688.54082897923684</v>
      </c>
      <c r="CV113">
        <v>687.2560067473263</v>
      </c>
    </row>
    <row r="114" spans="1:100" x14ac:dyDescent="0.25">
      <c r="A114">
        <v>779.83823283501704</v>
      </c>
      <c r="B114">
        <v>778.88405752644792</v>
      </c>
      <c r="C114">
        <v>777.9259240195795</v>
      </c>
      <c r="D114">
        <v>776.9638190011176</v>
      </c>
      <c r="E114">
        <v>775.99774988692229</v>
      </c>
      <c r="F114">
        <v>775.02770685738165</v>
      </c>
      <c r="G114">
        <v>774.05369388943234</v>
      </c>
      <c r="H114">
        <v>773.07570465958884</v>
      </c>
      <c r="I114">
        <v>772.09373970365061</v>
      </c>
      <c r="J114">
        <v>771.10779619667778</v>
      </c>
      <c r="K114">
        <v>770.11787123115289</v>
      </c>
      <c r="L114">
        <v>769.12396548306958</v>
      </c>
      <c r="M114">
        <v>768.12607259942968</v>
      </c>
      <c r="N114">
        <v>767.12419675952526</v>
      </c>
      <c r="O114">
        <v>766.11832816274477</v>
      </c>
      <c r="P114">
        <v>765.10847449401626</v>
      </c>
      <c r="Q114">
        <v>764.09462250300339</v>
      </c>
      <c r="R114">
        <v>763.07677429384546</v>
      </c>
      <c r="S114">
        <v>762.05493134044343</v>
      </c>
      <c r="T114">
        <v>761.02908084301794</v>
      </c>
      <c r="U114">
        <v>759.99923947394495</v>
      </c>
      <c r="V114">
        <v>758.96538513519499</v>
      </c>
      <c r="W114">
        <v>757.92753801335891</v>
      </c>
      <c r="X114">
        <v>756.88567255291207</v>
      </c>
      <c r="Y114">
        <v>755.8398124568705</v>
      </c>
      <c r="Z114">
        <v>754.78992871022126</v>
      </c>
      <c r="AA114">
        <v>753.73604853459119</v>
      </c>
      <c r="AB114">
        <v>752.67813945349803</v>
      </c>
      <c r="AC114">
        <v>751.61623220934632</v>
      </c>
      <c r="AD114">
        <v>750.55029086224545</v>
      </c>
      <c r="AE114">
        <v>749.48034967749811</v>
      </c>
      <c r="AF114">
        <v>748.4063692498853</v>
      </c>
      <c r="AG114">
        <v>747.32836265707999</v>
      </c>
      <c r="AH114">
        <v>746.24633644880555</v>
      </c>
      <c r="AI114">
        <v>745.16026240966232</v>
      </c>
      <c r="AJ114">
        <v>744.07018383932837</v>
      </c>
      <c r="AK114">
        <v>742.97605244228714</v>
      </c>
      <c r="AL114">
        <v>741.87791504895279</v>
      </c>
      <c r="AM114">
        <v>740.7757198913979</v>
      </c>
      <c r="AN114">
        <v>739.6695173327663</v>
      </c>
      <c r="AO114">
        <v>738.55925213092485</v>
      </c>
      <c r="AP114">
        <v>737.4449319055326</v>
      </c>
      <c r="AQ114">
        <v>736.32659048989103</v>
      </c>
      <c r="AR114">
        <v>735.20417823213461</v>
      </c>
      <c r="AS114">
        <v>734.0777545566807</v>
      </c>
      <c r="AT114">
        <v>732.94725530668234</v>
      </c>
      <c r="AU114">
        <v>731.81274344664337</v>
      </c>
      <c r="AV114">
        <v>730.6741513388763</v>
      </c>
      <c r="AW114">
        <v>729.53147877471383</v>
      </c>
      <c r="AX114">
        <v>728.38478805796444</v>
      </c>
      <c r="AY114">
        <v>727.23400920169888</v>
      </c>
      <c r="AZ114">
        <v>726.07921425193274</v>
      </c>
      <c r="BA114">
        <v>724.92032663789473</v>
      </c>
      <c r="BB114">
        <v>723.75737322400016</v>
      </c>
      <c r="BC114">
        <v>722.59037140561122</v>
      </c>
      <c r="BD114">
        <v>721.41926925265386</v>
      </c>
      <c r="BE114">
        <v>720.24414790700291</v>
      </c>
      <c r="BF114">
        <v>719.06492185177478</v>
      </c>
      <c r="BG114">
        <v>717.88162250913854</v>
      </c>
      <c r="BH114">
        <v>716.69426741010079</v>
      </c>
      <c r="BI114">
        <v>715.50280015482235</v>
      </c>
      <c r="BJ114">
        <v>714.30731099489356</v>
      </c>
      <c r="BK114">
        <v>713.10770545474827</v>
      </c>
      <c r="BL114">
        <v>711.90399690503148</v>
      </c>
      <c r="BM114">
        <v>710.6962482445058</v>
      </c>
      <c r="BN114">
        <v>709.48437598283135</v>
      </c>
      <c r="BO114">
        <v>708.268455148258</v>
      </c>
      <c r="BP114">
        <v>707.04843098582751</v>
      </c>
      <c r="BQ114">
        <v>705.82427613723485</v>
      </c>
      <c r="BR114">
        <v>704.59609554897497</v>
      </c>
      <c r="BS114">
        <v>703.36378029471655</v>
      </c>
      <c r="BT114">
        <v>702.12735097770042</v>
      </c>
      <c r="BU114">
        <v>700.8868709794948</v>
      </c>
      <c r="BV114">
        <v>699.64224945930277</v>
      </c>
      <c r="BW114">
        <v>698.39354678064637</v>
      </c>
      <c r="BX114">
        <v>697.14075247906885</v>
      </c>
      <c r="BY114">
        <v>695.88380993744943</v>
      </c>
      <c r="BZ114">
        <v>694.62281103276575</v>
      </c>
      <c r="CA114">
        <v>693.35768795310162</v>
      </c>
      <c r="CB114">
        <v>692.08841005402917</v>
      </c>
      <c r="CC114">
        <v>690.81509245707366</v>
      </c>
      <c r="CD114">
        <v>689.53762654558921</v>
      </c>
      <c r="CE114">
        <v>688.25599937474863</v>
      </c>
      <c r="CF114">
        <v>686.97034102002385</v>
      </c>
      <c r="CG114">
        <v>685.68051864620816</v>
      </c>
      <c r="CH114">
        <v>684.38652871323677</v>
      </c>
      <c r="CI114">
        <v>683.08850768188665</v>
      </c>
      <c r="CJ114">
        <v>681.78631564063414</v>
      </c>
      <c r="CK114">
        <v>680.479950138194</v>
      </c>
      <c r="CL114">
        <v>679.16954568725316</v>
      </c>
      <c r="CM114">
        <v>677.85497120103491</v>
      </c>
      <c r="CN114">
        <v>676.53621697936467</v>
      </c>
      <c r="CO114">
        <v>675.2134080041676</v>
      </c>
      <c r="CP114">
        <v>673.88643872512716</v>
      </c>
      <c r="CQ114">
        <v>672.55528383553553</v>
      </c>
      <c r="CR114">
        <v>671.22004989890263</v>
      </c>
      <c r="CS114">
        <v>669.88067391094887</v>
      </c>
      <c r="CT114">
        <v>668.53710658028353</v>
      </c>
      <c r="CU114">
        <v>667.18942765824784</v>
      </c>
      <c r="CV114">
        <v>665.83763347907893</v>
      </c>
    </row>
    <row r="115" spans="1:100" x14ac:dyDescent="0.25">
      <c r="A115">
        <v>764.08896565334317</v>
      </c>
      <c r="B115">
        <v>763.07108954657485</v>
      </c>
      <c r="C115">
        <v>762.04922455410463</v>
      </c>
      <c r="D115">
        <v>761.02335202969675</v>
      </c>
      <c r="E115">
        <v>759.99348864957688</v>
      </c>
      <c r="F115">
        <v>758.9596123120557</v>
      </c>
      <c r="G115">
        <v>757.92174320755612</v>
      </c>
      <c r="H115">
        <v>756.87985577690665</v>
      </c>
      <c r="I115">
        <v>755.83397372694333</v>
      </c>
      <c r="J115">
        <v>754.78406803901635</v>
      </c>
      <c r="K115">
        <v>753.73016593856539</v>
      </c>
      <c r="L115">
        <v>752.6722349454833</v>
      </c>
      <c r="M115">
        <v>751.61030580597128</v>
      </c>
      <c r="N115">
        <v>750.5443425765244</v>
      </c>
      <c r="O115">
        <v>749.47437952623284</v>
      </c>
      <c r="P115">
        <v>748.40037724627291</v>
      </c>
      <c r="Q115">
        <v>747.32234289725375</v>
      </c>
      <c r="R115">
        <v>746.24029486624624</v>
      </c>
      <c r="S115">
        <v>745.15419901786879</v>
      </c>
      <c r="T115">
        <v>744.06409865555236</v>
      </c>
      <c r="U115">
        <v>742.96994548021053</v>
      </c>
      <c r="V115">
        <v>741.87178632600217</v>
      </c>
      <c r="W115">
        <v>740.7695694214317</v>
      </c>
      <c r="X115">
        <v>739.66334513338529</v>
      </c>
      <c r="Y115">
        <v>738.55305821617776</v>
      </c>
      <c r="Z115">
        <v>737.43871032802758</v>
      </c>
      <c r="AA115">
        <v>736.32034722836988</v>
      </c>
      <c r="AB115">
        <v>735.19791330094199</v>
      </c>
      <c r="AC115">
        <v>734.07146797386133</v>
      </c>
      <c r="AD115">
        <v>732.94094708675891</v>
      </c>
      <c r="AE115">
        <v>731.80641071290017</v>
      </c>
      <c r="AF115">
        <v>730.66779700066741</v>
      </c>
      <c r="AG115">
        <v>729.52509974824511</v>
      </c>
      <c r="AH115">
        <v>728.37838746002922</v>
      </c>
      <c r="AI115">
        <v>727.22758704729983</v>
      </c>
      <c r="AJ115">
        <v>726.07277055972668</v>
      </c>
      <c r="AK115">
        <v>724.91386142306476</v>
      </c>
      <c r="AL115">
        <v>723.75088048029215</v>
      </c>
      <c r="AM115">
        <v>722.58385717296699</v>
      </c>
      <c r="AN115">
        <v>721.41273354654561</v>
      </c>
      <c r="AO115">
        <v>720.23759074652821</v>
      </c>
      <c r="AP115">
        <v>719.05834325258888</v>
      </c>
      <c r="AQ115">
        <v>717.87501644032841</v>
      </c>
      <c r="AR115">
        <v>716.6876399372394</v>
      </c>
      <c r="AS115">
        <v>715.49615129385597</v>
      </c>
      <c r="AT115">
        <v>714.30064076535928</v>
      </c>
      <c r="AU115">
        <v>713.1010138727703</v>
      </c>
      <c r="AV115">
        <v>711.89727791519624</v>
      </c>
      <c r="AW115">
        <v>710.68950793785132</v>
      </c>
      <c r="AX115">
        <v>709.47761437577333</v>
      </c>
      <c r="AY115">
        <v>708.26166616976479</v>
      </c>
      <c r="AZ115">
        <v>707.04162074314411</v>
      </c>
      <c r="BA115">
        <v>705.81744464707299</v>
      </c>
      <c r="BB115">
        <v>704.58924283157489</v>
      </c>
      <c r="BC115">
        <v>703.35690636696631</v>
      </c>
      <c r="BD115">
        <v>702.1204497443423</v>
      </c>
      <c r="BE115">
        <v>700.87994857295701</v>
      </c>
      <c r="BF115">
        <v>699.63530589676145</v>
      </c>
      <c r="BG115">
        <v>698.38657595138466</v>
      </c>
      <c r="BH115">
        <v>697.13376053156844</v>
      </c>
      <c r="BI115">
        <v>695.87679688917649</v>
      </c>
      <c r="BJ115">
        <v>694.61577075759897</v>
      </c>
      <c r="BK115">
        <v>693.35062661550944</v>
      </c>
      <c r="BL115">
        <v>692.0813276717638</v>
      </c>
      <c r="BM115">
        <v>690.807982888678</v>
      </c>
      <c r="BN115">
        <v>689.53049597146139</v>
      </c>
      <c r="BO115">
        <v>688.24884781292769</v>
      </c>
      <c r="BP115">
        <v>686.96316231377307</v>
      </c>
      <c r="BQ115">
        <v>685.67331899178521</v>
      </c>
      <c r="BR115">
        <v>684.37930812896911</v>
      </c>
      <c r="BS115">
        <v>683.08126025249999</v>
      </c>
      <c r="BT115">
        <v>681.77904732150819</v>
      </c>
      <c r="BU115">
        <v>680.47266069103785</v>
      </c>
      <c r="BV115">
        <v>679.16222918185736</v>
      </c>
      <c r="BW115">
        <v>677.84763386518659</v>
      </c>
      <c r="BX115">
        <v>676.52885883196154</v>
      </c>
      <c r="BY115">
        <v>675.20602284301685</v>
      </c>
      <c r="BZ115">
        <v>673.87903279367845</v>
      </c>
      <c r="CA115">
        <v>672.54785715296691</v>
      </c>
      <c r="CB115">
        <v>671.2125962480003</v>
      </c>
      <c r="CC115">
        <v>669.87319955075952</v>
      </c>
      <c r="CD115">
        <v>668.52961153026956</v>
      </c>
      <c r="CE115">
        <v>667.18190568624414</v>
      </c>
      <c r="CF115">
        <v>665.83009085965728</v>
      </c>
      <c r="CG115">
        <v>664.47407912155245</v>
      </c>
      <c r="CH115">
        <v>663.11390873102289</v>
      </c>
      <c r="CI115">
        <v>661.74966177384624</v>
      </c>
      <c r="CJ115">
        <v>660.38121541676765</v>
      </c>
      <c r="CK115">
        <v>659.00856424829726</v>
      </c>
      <c r="CL115">
        <v>657.63182537856233</v>
      </c>
      <c r="CM115">
        <v>656.25093394034764</v>
      </c>
      <c r="CN115">
        <v>654.86583243987559</v>
      </c>
      <c r="CO115">
        <v>653.4765830259995</v>
      </c>
      <c r="CP115">
        <v>652.0832364848012</v>
      </c>
      <c r="CQ115">
        <v>650.68567477627028</v>
      </c>
      <c r="CR115">
        <v>649.28389661006759</v>
      </c>
      <c r="CS115">
        <v>647.87801451268365</v>
      </c>
      <c r="CT115">
        <v>646.46798316502998</v>
      </c>
      <c r="CU115">
        <v>645.05372939687675</v>
      </c>
      <c r="CV115">
        <v>643.63529304841381</v>
      </c>
    </row>
    <row r="116" spans="1:100" x14ac:dyDescent="0.25">
      <c r="A116">
        <v>747.54379254428238</v>
      </c>
      <c r="B116">
        <v>746.46254796452706</v>
      </c>
      <c r="C116">
        <v>745.37729976295702</v>
      </c>
      <c r="D116">
        <v>744.28800172634044</v>
      </c>
      <c r="E116">
        <v>743.19469856671583</v>
      </c>
      <c r="F116">
        <v>742.09734059952677</v>
      </c>
      <c r="G116">
        <v>740.9959760683505</v>
      </c>
      <c r="H116">
        <v>739.89055181549475</v>
      </c>
      <c r="I116">
        <v>738.78110764349526</v>
      </c>
      <c r="J116">
        <v>737.66761086756412</v>
      </c>
      <c r="K116">
        <v>736.55004611852928</v>
      </c>
      <c r="L116">
        <v>735.42847069796437</v>
      </c>
      <c r="M116">
        <v>734.30282253642895</v>
      </c>
      <c r="N116">
        <v>733.17316247445888</v>
      </c>
      <c r="O116">
        <v>732.03942496277739</v>
      </c>
      <c r="P116">
        <v>730.90164948006213</v>
      </c>
      <c r="Q116">
        <v>729.75981679852509</v>
      </c>
      <c r="R116">
        <v>728.61389872226903</v>
      </c>
      <c r="S116">
        <v>727.46396517023084</v>
      </c>
      <c r="T116">
        <v>726.30994166286007</v>
      </c>
      <c r="U116">
        <v>725.15190014193536</v>
      </c>
      <c r="V116">
        <v>723.98976568791011</v>
      </c>
      <c r="W116">
        <v>722.82353355454086</v>
      </c>
      <c r="X116">
        <v>721.65328275363436</v>
      </c>
      <c r="Y116">
        <v>720.47892986222007</v>
      </c>
      <c r="Z116">
        <v>719.30055679056159</v>
      </c>
      <c r="AA116">
        <v>718.11807793000344</v>
      </c>
      <c r="AB116">
        <v>716.93148947807924</v>
      </c>
      <c r="AC116">
        <v>715.74087955344919</v>
      </c>
      <c r="AD116">
        <v>714.54615577703555</v>
      </c>
      <c r="AE116">
        <v>713.34738743837602</v>
      </c>
      <c r="AF116">
        <v>712.14452343166658</v>
      </c>
      <c r="AG116">
        <v>710.93753829757384</v>
      </c>
      <c r="AH116">
        <v>709.72652927507829</v>
      </c>
      <c r="AI116">
        <v>708.51139501678551</v>
      </c>
      <c r="AJ116">
        <v>707.29216951035323</v>
      </c>
      <c r="AK116">
        <v>706.06888152877434</v>
      </c>
      <c r="AL116">
        <v>704.84146126312078</v>
      </c>
      <c r="AM116">
        <v>703.60999397588182</v>
      </c>
      <c r="AN116">
        <v>702.37441155804527</v>
      </c>
      <c r="AO116">
        <v>701.13468994474442</v>
      </c>
      <c r="AP116">
        <v>699.89094108652068</v>
      </c>
      <c r="AQ116">
        <v>698.64304917008042</v>
      </c>
      <c r="AR116">
        <v>697.39102766892836</v>
      </c>
      <c r="AS116">
        <v>696.13496134894399</v>
      </c>
      <c r="AT116">
        <v>694.87474528990083</v>
      </c>
      <c r="AU116">
        <v>693.6104222716109</v>
      </c>
      <c r="AV116">
        <v>692.34202412811726</v>
      </c>
      <c r="AW116">
        <v>691.06946970358763</v>
      </c>
      <c r="AX116">
        <v>689.79282281034648</v>
      </c>
      <c r="AY116">
        <v>688.51207890311548</v>
      </c>
      <c r="AZ116">
        <v>687.22717231246565</v>
      </c>
      <c r="BA116">
        <v>685.93817958782472</v>
      </c>
      <c r="BB116">
        <v>684.64507640036982</v>
      </c>
      <c r="BC116">
        <v>683.34780426743703</v>
      </c>
      <c r="BD116">
        <v>682.04644415889186</v>
      </c>
      <c r="BE116">
        <v>680.74096860065356</v>
      </c>
      <c r="BF116">
        <v>679.43131797591809</v>
      </c>
      <c r="BG116">
        <v>678.11756933741492</v>
      </c>
      <c r="BH116">
        <v>676.79970874590992</v>
      </c>
      <c r="BI116">
        <v>675.47766710861902</v>
      </c>
      <c r="BJ116">
        <v>674.15150920305098</v>
      </c>
      <c r="BK116">
        <v>672.82125134597038</v>
      </c>
      <c r="BL116">
        <v>671.48680660624871</v>
      </c>
      <c r="BM116">
        <v>670.14821910789112</v>
      </c>
      <c r="BN116">
        <v>668.80555218517316</v>
      </c>
      <c r="BO116">
        <v>667.45869268605009</v>
      </c>
      <c r="BP116">
        <v>666.10765568297438</v>
      </c>
      <c r="BQ116">
        <v>664.7525484397114</v>
      </c>
      <c r="BR116">
        <v>663.39326295929743</v>
      </c>
      <c r="BS116">
        <v>662.02977686149325</v>
      </c>
      <c r="BT116">
        <v>660.6621923413968</v>
      </c>
      <c r="BU116">
        <v>659.29047009515477</v>
      </c>
      <c r="BV116">
        <v>657.91454187397812</v>
      </c>
      <c r="BW116">
        <v>656.5344611367567</v>
      </c>
      <c r="BX116">
        <v>655.15029041818264</v>
      </c>
      <c r="BY116">
        <v>653.76190987344876</v>
      </c>
      <c r="BZ116">
        <v>652.36931576263146</v>
      </c>
      <c r="CA116">
        <v>650.97262235090545</v>
      </c>
      <c r="CB116">
        <v>649.57177972554962</v>
      </c>
      <c r="CC116">
        <v>648.16671851647209</v>
      </c>
      <c r="CD116">
        <v>646.75748445609111</v>
      </c>
      <c r="CE116">
        <v>645.34414141642787</v>
      </c>
      <c r="CF116">
        <v>643.92660394258576</v>
      </c>
      <c r="CG116">
        <v>642.50484074878477</v>
      </c>
      <c r="CH116">
        <v>641.07893189858544</v>
      </c>
      <c r="CI116">
        <v>639.64890327308149</v>
      </c>
      <c r="CJ116">
        <v>638.21465042150351</v>
      </c>
      <c r="CK116">
        <v>636.77616497570909</v>
      </c>
      <c r="CL116">
        <v>635.33354613477582</v>
      </c>
      <c r="CM116">
        <v>633.88679550534084</v>
      </c>
      <c r="CN116">
        <v>632.43684643636118</v>
      </c>
      <c r="CO116">
        <v>630.98917104408997</v>
      </c>
      <c r="CP116">
        <v>629.54480944363058</v>
      </c>
      <c r="CQ116">
        <v>628.10375404956926</v>
      </c>
      <c r="CR116">
        <v>626.66599729385314</v>
      </c>
      <c r="CS116">
        <v>625.23153162575341</v>
      </c>
      <c r="CT116">
        <v>623.80034951182915</v>
      </c>
      <c r="CU116">
        <v>622.37244343588588</v>
      </c>
      <c r="CV116">
        <v>620.94780589892798</v>
      </c>
    </row>
    <row r="117" spans="1:100" x14ac:dyDescent="0.25">
      <c r="A117">
        <v>730.22881712067976</v>
      </c>
      <c r="B117">
        <v>729.08455937771635</v>
      </c>
      <c r="C117">
        <v>727.93628633500475</v>
      </c>
      <c r="D117">
        <v>726.78392421649562</v>
      </c>
      <c r="E117">
        <v>725.62754577101464</v>
      </c>
      <c r="F117">
        <v>724.46707373662912</v>
      </c>
      <c r="G117">
        <v>723.30253013104493</v>
      </c>
      <c r="H117">
        <v>722.13394275750534</v>
      </c>
      <c r="I117">
        <v>720.96125414218193</v>
      </c>
      <c r="J117">
        <v>719.78454613081817</v>
      </c>
      <c r="K117">
        <v>718.60373251441786</v>
      </c>
      <c r="L117">
        <v>717.41883810754882</v>
      </c>
      <c r="M117">
        <v>716.22989437193758</v>
      </c>
      <c r="N117">
        <v>715.03683760220406</v>
      </c>
      <c r="O117">
        <v>713.83975875481838</v>
      </c>
      <c r="P117">
        <v>712.63856266118478</v>
      </c>
      <c r="Q117">
        <v>711.43325431650453</v>
      </c>
      <c r="R117">
        <v>710.22391408701776</v>
      </c>
      <c r="S117">
        <v>709.01044940808958</v>
      </c>
      <c r="T117">
        <v>707.79292586694157</v>
      </c>
      <c r="U117">
        <v>706.57130830789583</v>
      </c>
      <c r="V117">
        <v>705.34555923223309</v>
      </c>
      <c r="W117">
        <v>704.11578429290876</v>
      </c>
      <c r="X117">
        <v>702.88187386912875</v>
      </c>
      <c r="Y117">
        <v>701.64383734428759</v>
      </c>
      <c r="Z117">
        <v>700.4017612579438</v>
      </c>
      <c r="AA117">
        <v>699.15554284914924</v>
      </c>
      <c r="AB117">
        <v>697.90523018909448</v>
      </c>
      <c r="AC117">
        <v>696.65083811691636</v>
      </c>
      <c r="AD117">
        <v>695.39229702230989</v>
      </c>
      <c r="AE117">
        <v>694.12968541483031</v>
      </c>
      <c r="AF117">
        <v>692.86296293698626</v>
      </c>
      <c r="AG117">
        <v>691.59208487551439</v>
      </c>
      <c r="AH117">
        <v>690.31715190686816</v>
      </c>
      <c r="AI117">
        <v>689.03808502478512</v>
      </c>
      <c r="AJ117">
        <v>687.75485613738658</v>
      </c>
      <c r="AK117">
        <v>686.46757979490064</v>
      </c>
      <c r="AL117">
        <v>685.17615493349058</v>
      </c>
      <c r="AM117">
        <v>683.88056178531247</v>
      </c>
      <c r="AN117">
        <v>682.58092045993658</v>
      </c>
      <c r="AO117">
        <v>681.2771244697866</v>
      </c>
      <c r="AP117">
        <v>679.96915405237223</v>
      </c>
      <c r="AQ117">
        <v>678.65712654121569</v>
      </c>
      <c r="AR117">
        <v>677.34094670073534</v>
      </c>
      <c r="AS117">
        <v>676.02058643414409</v>
      </c>
      <c r="AT117">
        <v>674.69615194297023</v>
      </c>
      <c r="AU117">
        <v>673.36757596051257</v>
      </c>
      <c r="AV117">
        <v>672.03481369544443</v>
      </c>
      <c r="AW117">
        <v>670.69795184110433</v>
      </c>
      <c r="AX117">
        <v>669.35696785702089</v>
      </c>
      <c r="AY117">
        <v>668.01179187685466</v>
      </c>
      <c r="AZ117">
        <v>666.66248268972299</v>
      </c>
      <c r="BA117">
        <v>665.30907927841054</v>
      </c>
      <c r="BB117">
        <v>663.95147830122983</v>
      </c>
      <c r="BC117">
        <v>662.589702227565</v>
      </c>
      <c r="BD117">
        <v>661.22384858048736</v>
      </c>
      <c r="BE117">
        <v>659.85381176128658</v>
      </c>
      <c r="BF117">
        <v>658.47956950110824</v>
      </c>
      <c r="BG117">
        <v>657.10122167319184</v>
      </c>
      <c r="BH117">
        <v>655.71873860618939</v>
      </c>
      <c r="BI117">
        <v>654.33204486601369</v>
      </c>
      <c r="BJ117">
        <v>652.94118428004822</v>
      </c>
      <c r="BK117">
        <v>651.54622665346221</v>
      </c>
      <c r="BL117">
        <v>650.14707161440151</v>
      </c>
      <c r="BM117">
        <v>648.74369847878222</v>
      </c>
      <c r="BN117">
        <v>647.33620210264269</v>
      </c>
      <c r="BO117">
        <v>645.9245763903682</v>
      </c>
      <c r="BP117">
        <v>644.5087276905557</v>
      </c>
      <c r="BQ117">
        <v>643.08867497714618</v>
      </c>
      <c r="BR117">
        <v>641.66450650353192</v>
      </c>
      <c r="BS117">
        <v>640.23617345918854</v>
      </c>
      <c r="BT117">
        <v>638.80361046064388</v>
      </c>
      <c r="BU117">
        <v>637.3668609788748</v>
      </c>
      <c r="BV117">
        <v>635.92598510124594</v>
      </c>
      <c r="BW117">
        <v>634.48092488093232</v>
      </c>
      <c r="BX117">
        <v>633.03188555596137</v>
      </c>
      <c r="BY117">
        <v>631.58290285125486</v>
      </c>
      <c r="BZ117">
        <v>630.13718217291978</v>
      </c>
      <c r="CA117">
        <v>628.69477081196783</v>
      </c>
      <c r="CB117">
        <v>627.25566119322718</v>
      </c>
      <c r="CC117">
        <v>625.81984575886622</v>
      </c>
      <c r="CD117">
        <v>624.3873169683585</v>
      </c>
      <c r="CE117">
        <v>622.95806729842991</v>
      </c>
      <c r="CF117">
        <v>621.53208924303181</v>
      </c>
      <c r="CG117">
        <v>620.10937531329637</v>
      </c>
      <c r="CH117">
        <v>618.68991803749941</v>
      </c>
      <c r="CI117">
        <v>617.2737099610182</v>
      </c>
      <c r="CJ117">
        <v>615.86074364629496</v>
      </c>
      <c r="CK117">
        <v>614.4510116727937</v>
      </c>
      <c r="CL117">
        <v>613.04450663697219</v>
      </c>
      <c r="CM117">
        <v>611.64122115222358</v>
      </c>
      <c r="CN117">
        <v>610.24114784885865</v>
      </c>
      <c r="CO117">
        <v>608.84427937405371</v>
      </c>
      <c r="CP117">
        <v>607.45060839181815</v>
      </c>
      <c r="CQ117">
        <v>606.06012758295435</v>
      </c>
      <c r="CR117">
        <v>604.67282964501692</v>
      </c>
      <c r="CS117">
        <v>603.28870729227231</v>
      </c>
      <c r="CT117">
        <v>601.90775325567381</v>
      </c>
      <c r="CU117">
        <v>600.52996028280586</v>
      </c>
      <c r="CV117">
        <v>599.15532113785139</v>
      </c>
    </row>
    <row r="118" spans="1:100" x14ac:dyDescent="0.25">
      <c r="A118">
        <v>712.16928686629944</v>
      </c>
      <c r="B118">
        <v>710.96238036692671</v>
      </c>
      <c r="C118">
        <v>709.75144990586352</v>
      </c>
      <c r="D118">
        <v>708.5363941481902</v>
      </c>
      <c r="E118">
        <v>707.31726954478336</v>
      </c>
      <c r="F118">
        <v>706.09405992972097</v>
      </c>
      <c r="G118">
        <v>704.86671796869985</v>
      </c>
      <c r="H118">
        <v>703.63535002093988</v>
      </c>
      <c r="I118">
        <v>702.399845771375</v>
      </c>
      <c r="J118">
        <v>701.16020368954798</v>
      </c>
      <c r="K118">
        <v>699.91653286085796</v>
      </c>
      <c r="L118">
        <v>698.66871891034521</v>
      </c>
      <c r="M118">
        <v>697.41679792370871</v>
      </c>
      <c r="N118">
        <v>696.16080942985059</v>
      </c>
      <c r="O118">
        <v>694.90067113226451</v>
      </c>
      <c r="P118">
        <v>693.63644848075592</v>
      </c>
      <c r="Q118">
        <v>692.36812795675041</v>
      </c>
      <c r="R118">
        <v>691.09565108597747</v>
      </c>
      <c r="S118">
        <v>689.8191044083253</v>
      </c>
      <c r="T118">
        <v>688.53843791072529</v>
      </c>
      <c r="U118">
        <v>687.25360866291726</v>
      </c>
      <c r="V118">
        <v>685.96471599923393</v>
      </c>
      <c r="W118">
        <v>684.67169000834565</v>
      </c>
      <c r="X118">
        <v>683.3744950041347</v>
      </c>
      <c r="Y118">
        <v>682.07323479847742</v>
      </c>
      <c r="Z118">
        <v>680.76783622054393</v>
      </c>
      <c r="AA118">
        <v>679.45826250721655</v>
      </c>
      <c r="AB118">
        <v>678.14461361010569</v>
      </c>
      <c r="AC118">
        <v>676.82682977946013</v>
      </c>
      <c r="AD118">
        <v>675.504864833086</v>
      </c>
      <c r="AE118">
        <v>674.17880650398729</v>
      </c>
      <c r="AF118">
        <v>672.84862518514512</v>
      </c>
      <c r="AG118">
        <v>671.51425691266513</v>
      </c>
      <c r="AH118">
        <v>670.17576882244782</v>
      </c>
      <c r="AI118">
        <v>668.83317821218122</v>
      </c>
      <c r="AJ118">
        <v>667.4863949534747</v>
      </c>
      <c r="AK118">
        <v>666.13545718680666</v>
      </c>
      <c r="AL118">
        <v>664.78044591616742</v>
      </c>
      <c r="AM118">
        <v>663.42123644605988</v>
      </c>
      <c r="AN118">
        <v>662.05782950378909</v>
      </c>
      <c r="AO118">
        <v>660.69034399593295</v>
      </c>
      <c r="AP118">
        <v>659.31869752668501</v>
      </c>
      <c r="AQ118">
        <v>657.94284500799733</v>
      </c>
      <c r="AR118">
        <v>656.56286310321116</v>
      </c>
      <c r="AS118">
        <v>655.17876928619273</v>
      </c>
      <c r="AT118">
        <v>653.79046420647421</v>
      </c>
      <c r="AU118">
        <v>652.39796738280666</v>
      </c>
      <c r="AV118">
        <v>651.00137256843095</v>
      </c>
      <c r="AW118">
        <v>649.60060516696865</v>
      </c>
      <c r="AX118">
        <v>648.19561910481968</v>
      </c>
      <c r="AY118">
        <v>646.78648345395823</v>
      </c>
      <c r="AZ118">
        <v>645.37323877022516</v>
      </c>
      <c r="BA118">
        <v>643.95577619769745</v>
      </c>
      <c r="BB118">
        <v>642.5340878268247</v>
      </c>
      <c r="BC118">
        <v>641.10827714008803</v>
      </c>
      <c r="BD118">
        <v>639.67832933563659</v>
      </c>
      <c r="BE118">
        <v>638.2441510576142</v>
      </c>
      <c r="BF118">
        <v>636.80575740647669</v>
      </c>
      <c r="BG118">
        <v>635.3632364766969</v>
      </c>
      <c r="BH118">
        <v>633.91656016780155</v>
      </c>
      <c r="BI118">
        <v>632.4666382810409</v>
      </c>
      <c r="BJ118">
        <v>631.01889469394382</v>
      </c>
      <c r="BK118">
        <v>629.57446505475912</v>
      </c>
      <c r="BL118">
        <v>628.13334177771389</v>
      </c>
      <c r="BM118">
        <v>626.69551729440104</v>
      </c>
      <c r="BN118">
        <v>625.26098405373921</v>
      </c>
      <c r="BO118">
        <v>623.82973452193175</v>
      </c>
      <c r="BP118">
        <v>622.40176118242221</v>
      </c>
      <c r="BQ118">
        <v>620.97705653586991</v>
      </c>
      <c r="BR118">
        <v>619.55561310009455</v>
      </c>
      <c r="BS118">
        <v>618.1374234100374</v>
      </c>
      <c r="BT118">
        <v>616.72248001773789</v>
      </c>
      <c r="BU118">
        <v>615.31077549227825</v>
      </c>
      <c r="BV118">
        <v>613.90230241975041</v>
      </c>
      <c r="BW118">
        <v>612.49705340322407</v>
      </c>
      <c r="BX118">
        <v>611.09502106268917</v>
      </c>
      <c r="BY118">
        <v>609.69619803503645</v>
      </c>
      <c r="BZ118">
        <v>608.30057697401196</v>
      </c>
      <c r="CA118">
        <v>606.90815055017185</v>
      </c>
      <c r="CB118">
        <v>605.51891145085449</v>
      </c>
      <c r="CC118">
        <v>604.13285238013293</v>
      </c>
      <c r="CD118">
        <v>602.749966058788</v>
      </c>
      <c r="CE118">
        <v>601.37024522425577</v>
      </c>
      <c r="CF118">
        <v>599.99368263059944</v>
      </c>
      <c r="CG118">
        <v>598.62027104846879</v>
      </c>
      <c r="CH118">
        <v>597.25000326506233</v>
      </c>
      <c r="CI118">
        <v>595.88287208408849</v>
      </c>
      <c r="CJ118">
        <v>594.51887032572824</v>
      </c>
      <c r="CK118">
        <v>593.15799082659498</v>
      </c>
      <c r="CL118">
        <v>591.80022643970574</v>
      </c>
      <c r="CM118">
        <v>590.44557003443072</v>
      </c>
      <c r="CN118">
        <v>589.09401449646555</v>
      </c>
      <c r="CO118">
        <v>587.74555272779025</v>
      </c>
      <c r="CP118">
        <v>586.40017764663435</v>
      </c>
      <c r="CQ118">
        <v>585.05788218743623</v>
      </c>
      <c r="CR118">
        <v>583.71865930080412</v>
      </c>
      <c r="CS118">
        <v>582.38250195348712</v>
      </c>
      <c r="CT118">
        <v>581.04940312833753</v>
      </c>
      <c r="CU118">
        <v>579.71935582426136</v>
      </c>
      <c r="CV118">
        <v>578.39235305619502</v>
      </c>
    </row>
    <row r="119" spans="1:100" x14ac:dyDescent="0.25">
      <c r="A119">
        <v>693.38962121458735</v>
      </c>
      <c r="B119">
        <v>692.12043848515168</v>
      </c>
      <c r="C119">
        <v>690.84722610622782</v>
      </c>
      <c r="D119">
        <v>689.5698551877623</v>
      </c>
      <c r="E119">
        <v>688.28834066865466</v>
      </c>
      <c r="F119">
        <v>687.00277791431824</v>
      </c>
      <c r="G119">
        <v>685.71305027313042</v>
      </c>
      <c r="H119">
        <v>684.4191821673536</v>
      </c>
      <c r="I119">
        <v>683.12125568827685</v>
      </c>
      <c r="J119">
        <v>681.81915811562715</v>
      </c>
      <c r="K119">
        <v>680.5129150310454</v>
      </c>
      <c r="L119">
        <v>679.20261190461292</v>
      </c>
      <c r="M119">
        <v>677.88813161918176</v>
      </c>
      <c r="N119">
        <v>676.56949257103361</v>
      </c>
      <c r="O119">
        <v>675.24680030347656</v>
      </c>
      <c r="P119">
        <v>673.91992495347256</v>
      </c>
      <c r="Q119">
        <v>672.58886936683348</v>
      </c>
      <c r="R119">
        <v>671.25375738852097</v>
      </c>
      <c r="S119">
        <v>669.91447505373958</v>
      </c>
      <c r="T119">
        <v>668.57100128822913</v>
      </c>
      <c r="U119">
        <v>667.2234441149576</v>
      </c>
      <c r="V119">
        <v>665.87174330917321</v>
      </c>
      <c r="W119">
        <v>664.51584548283768</v>
      </c>
      <c r="X119">
        <v>663.15582350208581</v>
      </c>
      <c r="Y119">
        <v>661.79169317493688</v>
      </c>
      <c r="Z119">
        <v>660.42336038167878</v>
      </c>
      <c r="AA119">
        <v>659.05085439887591</v>
      </c>
      <c r="AB119">
        <v>657.67426359813498</v>
      </c>
      <c r="AC119">
        <v>656.29348537060082</v>
      </c>
      <c r="AD119">
        <v>654.90849696807641</v>
      </c>
      <c r="AE119">
        <v>653.51939535014378</v>
      </c>
      <c r="AF119">
        <v>652.12616166209432</v>
      </c>
      <c r="AG119">
        <v>650.72871269244172</v>
      </c>
      <c r="AH119">
        <v>649.32708204410073</v>
      </c>
      <c r="AI119">
        <v>647.92134738547895</v>
      </c>
      <c r="AJ119">
        <v>646.51142841196827</v>
      </c>
      <c r="AK119">
        <v>645.09728690155487</v>
      </c>
      <c r="AL119">
        <v>643.67899770681765</v>
      </c>
      <c r="AM119">
        <v>642.25659359375879</v>
      </c>
      <c r="AN119">
        <v>640.82996832457502</v>
      </c>
      <c r="AO119">
        <v>639.39911352443369</v>
      </c>
      <c r="AP119">
        <v>637.96413012387484</v>
      </c>
      <c r="AQ119">
        <v>636.52501270227697</v>
      </c>
      <c r="AR119">
        <v>635.08166118288602</v>
      </c>
      <c r="AS119">
        <v>633.63408184843081</v>
      </c>
      <c r="AT119">
        <v>632.18430943952524</v>
      </c>
      <c r="AU119">
        <v>630.73721211540362</v>
      </c>
      <c r="AV119">
        <v>629.29342725986885</v>
      </c>
      <c r="AW119">
        <v>627.85294729053385</v>
      </c>
      <c r="AX119">
        <v>626.41576464237266</v>
      </c>
      <c r="AY119">
        <v>624.98187176767328</v>
      </c>
      <c r="AZ119">
        <v>623.55126113599988</v>
      </c>
      <c r="BA119">
        <v>622.12392523415929</v>
      </c>
      <c r="BB119">
        <v>620.69985656615404</v>
      </c>
      <c r="BC119">
        <v>619.27904765313826</v>
      </c>
      <c r="BD119">
        <v>617.86149103339551</v>
      </c>
      <c r="BE119">
        <v>616.4471792622827</v>
      </c>
      <c r="BF119">
        <v>615.03610491220172</v>
      </c>
      <c r="BG119">
        <v>613.62826057255529</v>
      </c>
      <c r="BH119">
        <v>612.22363884970935</v>
      </c>
      <c r="BI119">
        <v>610.82223236695586</v>
      </c>
      <c r="BJ119">
        <v>609.42403376446691</v>
      </c>
      <c r="BK119">
        <v>608.02903569926946</v>
      </c>
      <c r="BL119">
        <v>606.63723084519199</v>
      </c>
      <c r="BM119">
        <v>605.24861189283752</v>
      </c>
      <c r="BN119">
        <v>603.86317154953588</v>
      </c>
      <c r="BO119">
        <v>602.48090253931639</v>
      </c>
      <c r="BP119">
        <v>601.10179760286007</v>
      </c>
      <c r="BQ119">
        <v>599.72584949746044</v>
      </c>
      <c r="BR119">
        <v>598.35305099699713</v>
      </c>
      <c r="BS119">
        <v>596.98339489188811</v>
      </c>
      <c r="BT119">
        <v>595.61687398905326</v>
      </c>
      <c r="BU119">
        <v>594.25348111187873</v>
      </c>
      <c r="BV119">
        <v>592.89320910017682</v>
      </c>
      <c r="BW119">
        <v>591.53605081015451</v>
      </c>
      <c r="BX119">
        <v>590.18199911436398</v>
      </c>
      <c r="BY119">
        <v>588.83104690167534</v>
      </c>
      <c r="BZ119">
        <v>587.48318707724286</v>
      </c>
      <c r="CA119">
        <v>586.13841256245018</v>
      </c>
      <c r="CB119">
        <v>584.7967162948903</v>
      </c>
      <c r="CC119">
        <v>583.45809122832486</v>
      </c>
      <c r="CD119">
        <v>582.12253033263926</v>
      </c>
      <c r="CE119">
        <v>580.79002659381342</v>
      </c>
      <c r="CF119">
        <v>579.4605730138843</v>
      </c>
      <c r="CG119">
        <v>578.13416261090322</v>
      </c>
      <c r="CH119">
        <v>576.81078841890439</v>
      </c>
      <c r="CI119">
        <v>575.49044348787413</v>
      </c>
      <c r="CJ119">
        <v>574.17312088369943</v>
      </c>
      <c r="CK119">
        <v>572.85881368814637</v>
      </c>
      <c r="CL119">
        <v>571.54751499880774</v>
      </c>
      <c r="CM119">
        <v>570.23921792908789</v>
      </c>
      <c r="CN119">
        <v>568.93391560814564</v>
      </c>
      <c r="CO119">
        <v>567.63160118087296</v>
      </c>
      <c r="CP119">
        <v>566.33226780785037</v>
      </c>
      <c r="CQ119">
        <v>565.03590866531306</v>
      </c>
      <c r="CR119">
        <v>563.7425169451227</v>
      </c>
      <c r="CS119">
        <v>562.45208585472062</v>
      </c>
      <c r="CT119">
        <v>561.16460861709402</v>
      </c>
      <c r="CU119">
        <v>559.88007847074823</v>
      </c>
      <c r="CV119">
        <v>558.59848866966115</v>
      </c>
    </row>
    <row r="120" spans="1:100" x14ac:dyDescent="0.25">
      <c r="A120">
        <v>673.9134387065136</v>
      </c>
      <c r="B120">
        <v>672.58235946977481</v>
      </c>
      <c r="C120">
        <v>671.24722385223095</v>
      </c>
      <c r="D120">
        <v>669.90792336461834</v>
      </c>
      <c r="E120">
        <v>668.56443146333629</v>
      </c>
      <c r="F120">
        <v>667.21685069145224</v>
      </c>
      <c r="G120">
        <v>665.86513178706673</v>
      </c>
      <c r="H120">
        <v>664.50921587943822</v>
      </c>
      <c r="I120">
        <v>663.14917034150096</v>
      </c>
      <c r="J120">
        <v>661.78502197072953</v>
      </c>
      <c r="K120">
        <v>660.41667115140422</v>
      </c>
      <c r="L120">
        <v>659.04414165364744</v>
      </c>
      <c r="M120">
        <v>657.66752734981412</v>
      </c>
      <c r="N120">
        <v>656.28673115227127</v>
      </c>
      <c r="O120">
        <v>654.90172479762953</v>
      </c>
      <c r="P120">
        <v>653.51259971994034</v>
      </c>
      <c r="Q120">
        <v>652.11934811863068</v>
      </c>
      <c r="R120">
        <v>650.72188125385503</v>
      </c>
      <c r="S120">
        <v>649.32022718990231</v>
      </c>
      <c r="T120">
        <v>647.91446912822073</v>
      </c>
      <c r="U120">
        <v>646.50453231748065</v>
      </c>
      <c r="V120">
        <v>645.09037298831538</v>
      </c>
      <c r="W120">
        <v>643.67206043576323</v>
      </c>
      <c r="X120">
        <v>642.24963297784939</v>
      </c>
      <c r="Y120">
        <v>640.82298994886958</v>
      </c>
      <c r="Z120">
        <v>639.39211740774408</v>
      </c>
      <c r="AA120">
        <v>637.95711070866821</v>
      </c>
      <c r="AB120">
        <v>636.51797558679402</v>
      </c>
      <c r="AC120">
        <v>635.07460638617965</v>
      </c>
      <c r="AD120">
        <v>633.62700380033721</v>
      </c>
      <c r="AE120">
        <v>632.17723642358169</v>
      </c>
      <c r="AF120">
        <v>630.730155289903</v>
      </c>
      <c r="AG120">
        <v>629.28638658774844</v>
      </c>
      <c r="AH120">
        <v>627.84592273481724</v>
      </c>
      <c r="AI120">
        <v>626.40875616616836</v>
      </c>
      <c r="AJ120">
        <v>624.9748793341771</v>
      </c>
      <c r="AK120">
        <v>623.5442847084912</v>
      </c>
      <c r="AL120">
        <v>622.11696477599639</v>
      </c>
      <c r="AM120">
        <v>620.69291204077751</v>
      </c>
      <c r="AN120">
        <v>619.27211902408089</v>
      </c>
      <c r="AO120">
        <v>617.85457826426864</v>
      </c>
      <c r="AP120">
        <v>616.44028231678476</v>
      </c>
      <c r="AQ120">
        <v>615.02922375411208</v>
      </c>
      <c r="AR120">
        <v>613.62139516573859</v>
      </c>
      <c r="AS120">
        <v>612.21678915811151</v>
      </c>
      <c r="AT120">
        <v>610.81539835459989</v>
      </c>
      <c r="AU120">
        <v>609.41721539546404</v>
      </c>
      <c r="AV120">
        <v>608.02223293780776</v>
      </c>
      <c r="AW120">
        <v>606.6304436555464</v>
      </c>
      <c r="AX120">
        <v>605.2418402393638</v>
      </c>
      <c r="AY120">
        <v>603.85641539666904</v>
      </c>
      <c r="AZ120">
        <v>602.4741618515767</v>
      </c>
      <c r="BA120">
        <v>601.0950723448459</v>
      </c>
      <c r="BB120">
        <v>599.71913963385646</v>
      </c>
      <c r="BC120">
        <v>598.34635649256154</v>
      </c>
      <c r="BD120">
        <v>596.97671571146418</v>
      </c>
      <c r="BE120">
        <v>595.61021009756121</v>
      </c>
      <c r="BF120">
        <v>594.24683247432608</v>
      </c>
      <c r="BG120">
        <v>592.88657568164433</v>
      </c>
      <c r="BH120">
        <v>591.5294325758033</v>
      </c>
      <c r="BI120">
        <v>590.17539602943634</v>
      </c>
      <c r="BJ120">
        <v>588.82445893149543</v>
      </c>
      <c r="BK120">
        <v>587.47661418721123</v>
      </c>
      <c r="BL120">
        <v>586.13185471804763</v>
      </c>
      <c r="BM120">
        <v>584.79017346167927</v>
      </c>
      <c r="BN120">
        <v>583.45156337194328</v>
      </c>
      <c r="BO120">
        <v>582.11601741880406</v>
      </c>
      <c r="BP120">
        <v>580.7835285883217</v>
      </c>
      <c r="BQ120">
        <v>579.45408988260851</v>
      </c>
      <c r="BR120">
        <v>578.12769431979507</v>
      </c>
      <c r="BS120">
        <v>576.8043349339963</v>
      </c>
      <c r="BT120">
        <v>575.48400477527548</v>
      </c>
      <c r="BU120">
        <v>574.16669690959429</v>
      </c>
      <c r="BV120">
        <v>572.85240441879409</v>
      </c>
      <c r="BW120">
        <v>571.54112040055077</v>
      </c>
      <c r="BX120">
        <v>570.23283796834323</v>
      </c>
      <c r="BY120">
        <v>568.9275502514065</v>
      </c>
      <c r="BZ120">
        <v>567.62525039471177</v>
      </c>
      <c r="CA120">
        <v>566.32593155891504</v>
      </c>
      <c r="CB120">
        <v>565.02958692032973</v>
      </c>
      <c r="CC120">
        <v>563.73620967088698</v>
      </c>
      <c r="CD120">
        <v>562.44579301810927</v>
      </c>
      <c r="CE120">
        <v>561.15833018506089</v>
      </c>
      <c r="CF120">
        <v>559.87381441031653</v>
      </c>
      <c r="CG120">
        <v>558.59223894793581</v>
      </c>
      <c r="CH120">
        <v>557.31359706741659</v>
      </c>
      <c r="CI120">
        <v>556.03788205366016</v>
      </c>
      <c r="CJ120">
        <v>554.76508720694471</v>
      </c>
      <c r="CK120">
        <v>553.49520584287552</v>
      </c>
      <c r="CL120">
        <v>552.22823129236804</v>
      </c>
      <c r="CM120">
        <v>550.96415690159802</v>
      </c>
      <c r="CN120">
        <v>549.70297603197719</v>
      </c>
      <c r="CO120">
        <v>548.44468206010879</v>
      </c>
      <c r="CP120">
        <v>547.18926837775678</v>
      </c>
      <c r="CQ120">
        <v>545.93672839181784</v>
      </c>
      <c r="CR120">
        <v>544.68705552427105</v>
      </c>
      <c r="CS120">
        <v>543.44024321215863</v>
      </c>
      <c r="CT120">
        <v>542.19628490754667</v>
      </c>
      <c r="CU120">
        <v>540.95517407748696</v>
      </c>
      <c r="CV120">
        <v>539.71690420398795</v>
      </c>
    </row>
    <row r="121" spans="1:100" x14ac:dyDescent="0.25">
      <c r="A121">
        <v>653.76358325772298</v>
      </c>
      <c r="B121">
        <v>652.37099356156318</v>
      </c>
      <c r="C121">
        <v>650.97430592356352</v>
      </c>
      <c r="D121">
        <v>649.57346770321408</v>
      </c>
      <c r="E121">
        <v>648.16841089463799</v>
      </c>
      <c r="F121">
        <v>646.75918259697983</v>
      </c>
      <c r="G121">
        <v>645.34584531690371</v>
      </c>
      <c r="H121">
        <v>643.92831222917823</v>
      </c>
      <c r="I121">
        <v>642.50655341689867</v>
      </c>
      <c r="J121">
        <v>641.08065031501485</v>
      </c>
      <c r="K121">
        <v>639.6506274345893</v>
      </c>
      <c r="L121">
        <v>638.21637894989476</v>
      </c>
      <c r="M121">
        <v>636.7778978663107</v>
      </c>
      <c r="N121">
        <v>635.33528475891478</v>
      </c>
      <c r="O121">
        <v>633.88853848158556</v>
      </c>
      <c r="P121">
        <v>632.43859100435725</v>
      </c>
      <c r="Q121">
        <v>630.99091161869694</v>
      </c>
      <c r="R121">
        <v>629.54654603398785</v>
      </c>
      <c r="S121">
        <v>628.1054866647936</v>
      </c>
      <c r="T121">
        <v>626.66772594304541</v>
      </c>
      <c r="U121">
        <v>625.23325631798969</v>
      </c>
      <c r="V121">
        <v>623.80207025617085</v>
      </c>
      <c r="W121">
        <v>622.37416024137087</v>
      </c>
      <c r="X121">
        <v>620.94951877457095</v>
      </c>
      <c r="Y121">
        <v>619.52813837392193</v>
      </c>
      <c r="Z121">
        <v>618.11001157470935</v>
      </c>
      <c r="AA121">
        <v>616.69513092928958</v>
      </c>
      <c r="AB121">
        <v>615.28348900708147</v>
      </c>
      <c r="AC121">
        <v>613.87507839450438</v>
      </c>
      <c r="AD121">
        <v>612.46989169495384</v>
      </c>
      <c r="AE121">
        <v>611.06792152875232</v>
      </c>
      <c r="AF121">
        <v>609.6691605331107</v>
      </c>
      <c r="AG121">
        <v>608.27360136210189</v>
      </c>
      <c r="AH121">
        <v>606.88123668660887</v>
      </c>
      <c r="AI121">
        <v>605.49205919429232</v>
      </c>
      <c r="AJ121">
        <v>604.10606158955261</v>
      </c>
      <c r="AK121">
        <v>602.72323659349058</v>
      </c>
      <c r="AL121">
        <v>601.34357694386131</v>
      </c>
      <c r="AM121">
        <v>599.96707539505508</v>
      </c>
      <c r="AN121">
        <v>598.5937247180417</v>
      </c>
      <c r="AO121">
        <v>597.22351770034049</v>
      </c>
      <c r="AP121">
        <v>595.85644714597254</v>
      </c>
      <c r="AQ121">
        <v>594.49250587544248</v>
      </c>
      <c r="AR121">
        <v>593.1316867256844</v>
      </c>
      <c r="AS121">
        <v>591.77398255002493</v>
      </c>
      <c r="AT121">
        <v>590.41938621815336</v>
      </c>
      <c r="AU121">
        <v>589.06789061608049</v>
      </c>
      <c r="AV121">
        <v>587.71948864610238</v>
      </c>
      <c r="AW121">
        <v>586.37417322676106</v>
      </c>
      <c r="AX121">
        <v>585.0319372928069</v>
      </c>
      <c r="AY121">
        <v>583.69277379516609</v>
      </c>
      <c r="AZ121">
        <v>582.35667570089856</v>
      </c>
      <c r="BA121">
        <v>581.02363599316061</v>
      </c>
      <c r="BB121">
        <v>579.69364767117497</v>
      </c>
      <c r="BC121">
        <v>578.36670375018423</v>
      </c>
      <c r="BD121">
        <v>577.04279726142477</v>
      </c>
      <c r="BE121">
        <v>575.72192125208426</v>
      </c>
      <c r="BF121">
        <v>574.40406878525948</v>
      </c>
      <c r="BG121">
        <v>573.08923293993018</v>
      </c>
      <c r="BH121">
        <v>571.77740681092223</v>
      </c>
      <c r="BI121">
        <v>570.46858350886271</v>
      </c>
      <c r="BJ121">
        <v>569.16275616015253</v>
      </c>
      <c r="BK121">
        <v>567.85991790692231</v>
      </c>
      <c r="BL121">
        <v>566.56006190700475</v>
      </c>
      <c r="BM121">
        <v>565.26318133388941</v>
      </c>
      <c r="BN121">
        <v>563.96926937669514</v>
      </c>
      <c r="BO121">
        <v>562.67831924013467</v>
      </c>
      <c r="BP121">
        <v>561.39032414446979</v>
      </c>
      <c r="BQ121">
        <v>560.10527732548508</v>
      </c>
      <c r="BR121">
        <v>558.82317203444575</v>
      </c>
      <c r="BS121">
        <v>557.54400153806614</v>
      </c>
      <c r="BT121">
        <v>556.26775911847574</v>
      </c>
      <c r="BU121">
        <v>554.9944380731755</v>
      </c>
      <c r="BV121">
        <v>553.72403171502003</v>
      </c>
      <c r="BW121">
        <v>552.45653337216072</v>
      </c>
      <c r="BX121">
        <v>551.1919363880246</v>
      </c>
      <c r="BY121">
        <v>549.9302341212732</v>
      </c>
      <c r="BZ121">
        <v>548.67141994577514</v>
      </c>
      <c r="CA121">
        <v>547.41548725056134</v>
      </c>
      <c r="CB121">
        <v>546.16242943979876</v>
      </c>
      <c r="CC121">
        <v>544.91223993275435</v>
      </c>
      <c r="CD121">
        <v>543.66491216375766</v>
      </c>
      <c r="CE121">
        <v>542.42043958216345</v>
      </c>
      <c r="CF121">
        <v>541.17881565232449</v>
      </c>
      <c r="CG121">
        <v>539.94003385355518</v>
      </c>
      <c r="CH121">
        <v>538.70408768008997</v>
      </c>
      <c r="CI121">
        <v>537.47097064106163</v>
      </c>
      <c r="CJ121">
        <v>536.24067626046065</v>
      </c>
      <c r="CK121">
        <v>535.01319807709558</v>
      </c>
      <c r="CL121">
        <v>533.78852964456917</v>
      </c>
      <c r="CM121">
        <v>532.56666453124319</v>
      </c>
      <c r="CN121">
        <v>531.34759632019893</v>
      </c>
      <c r="CO121">
        <v>530.13131860920464</v>
      </c>
      <c r="CP121">
        <v>528.91782501067894</v>
      </c>
      <c r="CQ121">
        <v>527.70710915167422</v>
      </c>
      <c r="CR121">
        <v>526.49916467382047</v>
      </c>
      <c r="CS121">
        <v>525.29398523330713</v>
      </c>
      <c r="CT121">
        <v>524.0915645008414</v>
      </c>
      <c r="CU121">
        <v>522.89189616162309</v>
      </c>
      <c r="CV121">
        <v>521.69497391530706</v>
      </c>
    </row>
    <row r="122" spans="1:100" x14ac:dyDescent="0.25">
      <c r="A122">
        <v>828.29491611377648</v>
      </c>
      <c r="B122">
        <v>827.56618690284972</v>
      </c>
      <c r="C122">
        <v>826.83368419926478</v>
      </c>
      <c r="D122">
        <v>826.09729664010194</v>
      </c>
      <c r="E122">
        <v>825.35706732415304</v>
      </c>
      <c r="F122">
        <v>824.61301004020675</v>
      </c>
      <c r="G122">
        <v>823.86506270133714</v>
      </c>
      <c r="H122">
        <v>823.11332021318265</v>
      </c>
      <c r="I122">
        <v>822.35768798451966</v>
      </c>
      <c r="J122">
        <v>821.59816061928962</v>
      </c>
      <c r="K122">
        <v>820.83483236491566</v>
      </c>
      <c r="L122">
        <v>820.06760515969893</v>
      </c>
      <c r="M122">
        <v>819.29653781514912</v>
      </c>
      <c r="N122">
        <v>818.52159980486761</v>
      </c>
      <c r="O122">
        <v>817.74275795890856</v>
      </c>
      <c r="P122">
        <v>816.96009827196735</v>
      </c>
      <c r="Q122">
        <v>816.17353106503447</v>
      </c>
      <c r="R122">
        <v>815.38309979332894</v>
      </c>
      <c r="S122">
        <v>814.5887965130745</v>
      </c>
      <c r="T122">
        <v>813.79058102685258</v>
      </c>
      <c r="U122">
        <v>812.98853106231661</v>
      </c>
      <c r="V122">
        <v>812.18256533895465</v>
      </c>
      <c r="W122">
        <v>811.37273278133785</v>
      </c>
      <c r="X122">
        <v>810.55900637005732</v>
      </c>
      <c r="Y122">
        <v>809.74135971484293</v>
      </c>
      <c r="Z122">
        <v>808.91986226224753</v>
      </c>
      <c r="AA122">
        <v>808.09444114576991</v>
      </c>
      <c r="AB122">
        <v>807.26516241531237</v>
      </c>
      <c r="AC122">
        <v>806.43195665407984</v>
      </c>
      <c r="AD122">
        <v>805.59483221203629</v>
      </c>
      <c r="AE122">
        <v>804.75383171256794</v>
      </c>
      <c r="AF122">
        <v>803.90889998131922</v>
      </c>
      <c r="AG122">
        <v>803.06009476742634</v>
      </c>
      <c r="AH122">
        <v>802.20735508978726</v>
      </c>
      <c r="AI122">
        <v>801.35073529247848</v>
      </c>
      <c r="AJ122">
        <v>800.4901778533615</v>
      </c>
      <c r="AK122">
        <v>799.62569177734895</v>
      </c>
      <c r="AL122">
        <v>798.75730685718349</v>
      </c>
      <c r="AM122">
        <v>797.88498038212333</v>
      </c>
      <c r="AN122">
        <v>797.00875837638</v>
      </c>
      <c r="AO122">
        <v>796.12859177454914</v>
      </c>
      <c r="AP122">
        <v>795.24452318758938</v>
      </c>
      <c r="AQ122">
        <v>794.35650701806094</v>
      </c>
      <c r="AR122">
        <v>793.46458246122734</v>
      </c>
      <c r="AS122">
        <v>792.56870739029023</v>
      </c>
      <c r="AT122">
        <v>791.66889306120072</v>
      </c>
      <c r="AU122">
        <v>790.76514985746417</v>
      </c>
      <c r="AV122">
        <v>789.8574526019396</v>
      </c>
      <c r="AW122">
        <v>788.94583214603358</v>
      </c>
      <c r="AX122">
        <v>788.03025484609975</v>
      </c>
      <c r="AY122">
        <v>787.11074812996458</v>
      </c>
      <c r="AZ122">
        <v>786.18728183328233</v>
      </c>
      <c r="BA122">
        <v>785.2598799579448</v>
      </c>
      <c r="BB122">
        <v>784.32851582149158</v>
      </c>
      <c r="BC122">
        <v>783.39320999754034</v>
      </c>
      <c r="BD122">
        <v>782.45393928807346</v>
      </c>
      <c r="BE122">
        <v>781.51072083612235</v>
      </c>
      <c r="BF122">
        <v>780.56353493064807</v>
      </c>
      <c r="BG122">
        <v>779.61239528180101</v>
      </c>
      <c r="BH122">
        <v>778.65728566803421</v>
      </c>
      <c r="BI122">
        <v>777.69821636434483</v>
      </c>
      <c r="BJ122">
        <v>776.73517464116458</v>
      </c>
      <c r="BK122">
        <v>775.76816733608712</v>
      </c>
      <c r="BL122">
        <v>774.79718521399047</v>
      </c>
      <c r="BM122">
        <v>773.82223167283189</v>
      </c>
      <c r="BN122">
        <v>772.84330097437874</v>
      </c>
      <c r="BO122">
        <v>771.86039307474596</v>
      </c>
      <c r="BP122">
        <v>770.87350573500134</v>
      </c>
      <c r="BQ122">
        <v>769.88263546723601</v>
      </c>
      <c r="BR122">
        <v>768.88778353421185</v>
      </c>
      <c r="BS122">
        <v>767.88894300183551</v>
      </c>
      <c r="BT122">
        <v>766.88611863692199</v>
      </c>
      <c r="BU122">
        <v>765.879300057058</v>
      </c>
      <c r="BV122">
        <v>764.86849553545574</v>
      </c>
      <c r="BW122">
        <v>763.85369123926682</v>
      </c>
      <c r="BX122">
        <v>762.83489895040964</v>
      </c>
      <c r="BY122">
        <v>761.81210138351514</v>
      </c>
      <c r="BZ122">
        <v>760.78531383149141</v>
      </c>
      <c r="CA122">
        <v>759.7545155543886</v>
      </c>
      <c r="CB122">
        <v>758.71972535835664</v>
      </c>
      <c r="CC122">
        <v>757.68091904683138</v>
      </c>
      <c r="CD122">
        <v>756.63811894143191</v>
      </c>
      <c r="CE122">
        <v>755.59129738697084</v>
      </c>
      <c r="CF122">
        <v>754.54048022273548</v>
      </c>
      <c r="CG122">
        <v>753.48563633293099</v>
      </c>
      <c r="CH122">
        <v>752.42679507668356</v>
      </c>
      <c r="CI122">
        <v>751.36392187563354</v>
      </c>
      <c r="CJ122">
        <v>750.29704245716641</v>
      </c>
      <c r="CK122">
        <v>749.22613308493396</v>
      </c>
      <c r="CL122">
        <v>748.15118306163561</v>
      </c>
      <c r="CM122">
        <v>747.07223077242327</v>
      </c>
      <c r="CN122">
        <v>745.98923275621928</v>
      </c>
      <c r="CO122">
        <v>744.90223092598751</v>
      </c>
      <c r="CP122">
        <v>743.81117835087127</v>
      </c>
      <c r="CQ122">
        <v>742.71612047369217</v>
      </c>
      <c r="CR122">
        <v>741.61700689197698</v>
      </c>
      <c r="CS122">
        <v>740.51387993989044</v>
      </c>
      <c r="CT122">
        <v>739.4066990218314</v>
      </c>
      <c r="CU122">
        <v>738.29545407988928</v>
      </c>
      <c r="CV122">
        <v>737.18019961025891</v>
      </c>
    </row>
    <row r="123" spans="1:100" x14ac:dyDescent="0.25">
      <c r="A123">
        <v>815.54993873048761</v>
      </c>
      <c r="B123">
        <v>814.75641169414666</v>
      </c>
      <c r="C123">
        <v>813.9590543565846</v>
      </c>
      <c r="D123">
        <v>813.15778336501842</v>
      </c>
      <c r="E123">
        <v>812.35267509857727</v>
      </c>
      <c r="F123">
        <v>811.54364964586705</v>
      </c>
      <c r="G123">
        <v>810.73071470307138</v>
      </c>
      <c r="H123">
        <v>809.91392436805347</v>
      </c>
      <c r="I123">
        <v>809.09321239331575</v>
      </c>
      <c r="J123">
        <v>808.26864687445698</v>
      </c>
      <c r="K123">
        <v>807.44015631677041</v>
      </c>
      <c r="L123">
        <v>806.6077781090537</v>
      </c>
      <c r="M123">
        <v>805.77149881865898</v>
      </c>
      <c r="N123">
        <v>804.93129023913832</v>
      </c>
      <c r="O123">
        <v>804.08721216882384</v>
      </c>
      <c r="P123">
        <v>803.23920154484824</v>
      </c>
      <c r="Q123">
        <v>802.38731476198382</v>
      </c>
      <c r="R123">
        <v>801.53149221467686</v>
      </c>
      <c r="S123">
        <v>800.6717647986726</v>
      </c>
      <c r="T123">
        <v>799.80812054904959</v>
      </c>
      <c r="U123">
        <v>798.94053657193354</v>
      </c>
      <c r="V123">
        <v>798.06906094563419</v>
      </c>
      <c r="W123">
        <v>797.19364251759282</v>
      </c>
      <c r="X123">
        <v>796.31432595432409</v>
      </c>
      <c r="Y123">
        <v>795.43106356962937</v>
      </c>
      <c r="Z123">
        <v>794.54389661577738</v>
      </c>
      <c r="AA123">
        <v>793.65278087562365</v>
      </c>
      <c r="AB123">
        <v>792.75774024436009</v>
      </c>
      <c r="AC123">
        <v>791.85876185425627</v>
      </c>
      <c r="AD123">
        <v>790.95583108936637</v>
      </c>
      <c r="AE123">
        <v>790.04898086137075</v>
      </c>
      <c r="AF123">
        <v>789.13817543268317</v>
      </c>
      <c r="AG123">
        <v>788.22344429280804</v>
      </c>
      <c r="AH123">
        <v>787.30475518191588</v>
      </c>
      <c r="AI123">
        <v>786.38213416497354</v>
      </c>
      <c r="AJ123">
        <v>785.45555246250797</v>
      </c>
      <c r="AK123">
        <v>784.52503271259377</v>
      </c>
      <c r="AL123">
        <v>783.59054961868594</v>
      </c>
      <c r="AM123">
        <v>782.65212238964114</v>
      </c>
      <c r="AN123">
        <v>781.70972921438886</v>
      </c>
      <c r="AO123">
        <v>780.76338587026657</v>
      </c>
      <c r="AP123">
        <v>779.81307403420715</v>
      </c>
      <c r="AQ123">
        <v>778.85880604973761</v>
      </c>
      <c r="AR123">
        <v>777.90056708429972</v>
      </c>
      <c r="AS123">
        <v>776.9383660453442</v>
      </c>
      <c r="AT123">
        <v>775.97219159330041</v>
      </c>
      <c r="AU123">
        <v>775.00204844223333</v>
      </c>
      <c r="AV123">
        <v>774.0279302580193</v>
      </c>
      <c r="AW123">
        <v>773.04983588190112</v>
      </c>
      <c r="AX123">
        <v>772.06776583204066</v>
      </c>
      <c r="AY123">
        <v>771.08171730197796</v>
      </c>
      <c r="AZ123">
        <v>770.09168736659615</v>
      </c>
      <c r="BA123">
        <v>769.09767436031348</v>
      </c>
      <c r="BB123">
        <v>768.09967663220448</v>
      </c>
      <c r="BC123">
        <v>767.09768802977794</v>
      </c>
      <c r="BD123">
        <v>766.09171471473519</v>
      </c>
      <c r="BE123">
        <v>765.08174493178069</v>
      </c>
      <c r="BF123">
        <v>764.06778834995464</v>
      </c>
      <c r="BG123">
        <v>763.04982976267343</v>
      </c>
      <c r="BH123">
        <v>762.02788234862101</v>
      </c>
      <c r="BI123">
        <v>761.00192744784579</v>
      </c>
      <c r="BJ123">
        <v>759.9719817509415</v>
      </c>
      <c r="BK123">
        <v>758.93802314254356</v>
      </c>
      <c r="BL123">
        <v>757.90007182740635</v>
      </c>
      <c r="BM123">
        <v>756.85810223271835</v>
      </c>
      <c r="BN123">
        <v>755.81213807961058</v>
      </c>
      <c r="BO123">
        <v>754.76215033582719</v>
      </c>
      <c r="BP123">
        <v>753.7081662410618</v>
      </c>
      <c r="BQ123">
        <v>752.65015330164772</v>
      </c>
      <c r="BR123">
        <v>751.58814227799246</v>
      </c>
      <c r="BS123">
        <v>750.52209721307338</v>
      </c>
      <c r="BT123">
        <v>749.45204096669022</v>
      </c>
      <c r="BU123">
        <v>748.37795696197657</v>
      </c>
      <c r="BV123">
        <v>747.29983024345404</v>
      </c>
      <c r="BW123">
        <v>746.21770059995413</v>
      </c>
      <c r="BX123">
        <v>745.13152318955451</v>
      </c>
      <c r="BY123">
        <v>744.04134132974548</v>
      </c>
      <c r="BZ123">
        <v>742.94710670806717</v>
      </c>
      <c r="CA123">
        <v>741.84886617269444</v>
      </c>
      <c r="CB123">
        <v>740.74656793880661</v>
      </c>
      <c r="CC123">
        <v>739.64024517413998</v>
      </c>
      <c r="CD123">
        <v>738.5298770440337</v>
      </c>
      <c r="CE123">
        <v>737.41544293040658</v>
      </c>
      <c r="CF123">
        <v>736.29699873707887</v>
      </c>
      <c r="CG123">
        <v>735.17448376961272</v>
      </c>
      <c r="CH123">
        <v>734.04795746997672</v>
      </c>
      <c r="CI123">
        <v>732.91735566463626</v>
      </c>
      <c r="CJ123">
        <v>731.78271603686392</v>
      </c>
      <c r="CK123">
        <v>730.64402152733362</v>
      </c>
      <c r="CL123">
        <v>729.50124353303306</v>
      </c>
      <c r="CM123">
        <v>728.3544505720846</v>
      </c>
      <c r="CN123">
        <v>727.20356954271983</v>
      </c>
      <c r="CO123">
        <v>726.04867250828477</v>
      </c>
      <c r="CP123">
        <v>724.88968288153637</v>
      </c>
      <c r="CQ123">
        <v>723.72659898655581</v>
      </c>
      <c r="CR123">
        <v>722.55949531512397</v>
      </c>
      <c r="CS123">
        <v>721.38829138246876</v>
      </c>
      <c r="CT123">
        <v>720.21306834764334</v>
      </c>
      <c r="CU123">
        <v>719.03374067744448</v>
      </c>
      <c r="CV123">
        <v>717.85031113456694</v>
      </c>
    </row>
    <row r="124" spans="1:100" x14ac:dyDescent="0.25">
      <c r="A124">
        <v>801.91052265136238</v>
      </c>
      <c r="B124">
        <v>801.05249847156722</v>
      </c>
      <c r="C124">
        <v>800.19059043178106</v>
      </c>
      <c r="D124">
        <v>799.32474319282346</v>
      </c>
      <c r="E124">
        <v>798.45500554419993</v>
      </c>
      <c r="F124">
        <v>797.58132560988759</v>
      </c>
      <c r="G124">
        <v>796.70374876803476</v>
      </c>
      <c r="H124">
        <v>795.82222660850084</v>
      </c>
      <c r="I124">
        <v>794.93679060143563</v>
      </c>
      <c r="J124">
        <v>794.04741679125368</v>
      </c>
      <c r="K124">
        <v>793.15409397270128</v>
      </c>
      <c r="L124">
        <v>792.25685918985505</v>
      </c>
      <c r="M124">
        <v>791.35567250495899</v>
      </c>
      <c r="N124">
        <v>790.45056754272377</v>
      </c>
      <c r="O124">
        <v>789.54150784007152</v>
      </c>
      <c r="P124">
        <v>788.62852359995463</v>
      </c>
      <c r="Q124">
        <v>787.71158183659463</v>
      </c>
      <c r="R124">
        <v>786.79070932881518</v>
      </c>
      <c r="S124">
        <v>785.8658765707379</v>
      </c>
      <c r="T124">
        <v>784.93710691470153</v>
      </c>
      <c r="U124">
        <v>784.00437433730417</v>
      </c>
      <c r="V124">
        <v>783.06769876207636</v>
      </c>
      <c r="W124">
        <v>782.1270576506472</v>
      </c>
      <c r="X124">
        <v>781.18245404871277</v>
      </c>
      <c r="Y124">
        <v>780.2338957962545</v>
      </c>
      <c r="Z124">
        <v>779.28136895139733</v>
      </c>
      <c r="AA124">
        <v>778.32488506447294</v>
      </c>
      <c r="AB124">
        <v>777.3644301125305</v>
      </c>
      <c r="AC124">
        <v>776.40001220962756</v>
      </c>
      <c r="AD124">
        <v>775.43162082603567</v>
      </c>
      <c r="AE124">
        <v>774.45926063730303</v>
      </c>
      <c r="AF124">
        <v>773.48292460936511</v>
      </c>
      <c r="AG124">
        <v>772.50261397705242</v>
      </c>
      <c r="AH124">
        <v>771.51832520439268</v>
      </c>
      <c r="AI124">
        <v>770.53005608330318</v>
      </c>
      <c r="AJ124">
        <v>769.537806578296</v>
      </c>
      <c r="AK124">
        <v>768.54157103621026</v>
      </c>
      <c r="AL124">
        <v>767.5413529244197</v>
      </c>
      <c r="AM124">
        <v>766.53714314254967</v>
      </c>
      <c r="AN124">
        <v>765.52894866316478</v>
      </c>
      <c r="AO124">
        <v>764.51675693656182</v>
      </c>
      <c r="AP124">
        <v>763.5005784428223</v>
      </c>
      <c r="AQ124">
        <v>762.48039718081452</v>
      </c>
      <c r="AR124">
        <v>761.4562202986624</v>
      </c>
      <c r="AS124">
        <v>760.42804202422565</v>
      </c>
      <c r="AT124">
        <v>759.39585182579185</v>
      </c>
      <c r="AU124">
        <v>758.35966917598751</v>
      </c>
      <c r="AV124">
        <v>757.31946922136524</v>
      </c>
      <c r="AW124">
        <v>756.27527495056904</v>
      </c>
      <c r="AX124">
        <v>755.22705805102282</v>
      </c>
      <c r="AY124">
        <v>754.17484502957916</v>
      </c>
      <c r="AZ124">
        <v>753.11860411255998</v>
      </c>
      <c r="BA124">
        <v>752.05836532719468</v>
      </c>
      <c r="BB124">
        <v>750.99409343674949</v>
      </c>
      <c r="BC124">
        <v>749.92582199096273</v>
      </c>
      <c r="BD124">
        <v>748.85351228812397</v>
      </c>
      <c r="BE124">
        <v>747.77720140258543</v>
      </c>
      <c r="BF124">
        <v>746.69684716576216</v>
      </c>
      <c r="BG124">
        <v>745.61244678724518</v>
      </c>
      <c r="BH124">
        <v>744.52404140730721</v>
      </c>
      <c r="BI124">
        <v>743.43158415624589</v>
      </c>
      <c r="BJ124">
        <v>742.33512114746691</v>
      </c>
      <c r="BK124">
        <v>741.23460131784213</v>
      </c>
      <c r="BL124">
        <v>740.13007431315202</v>
      </c>
      <c r="BM124">
        <v>739.02148559638783</v>
      </c>
      <c r="BN124">
        <v>737.90887082853317</v>
      </c>
      <c r="BO124">
        <v>736.79220703329645</v>
      </c>
      <c r="BP124">
        <v>735.67147330870716</v>
      </c>
      <c r="BQ124">
        <v>734.54672836081591</v>
      </c>
      <c r="BR124">
        <v>733.41790873879484</v>
      </c>
      <c r="BS124">
        <v>732.28507668844713</v>
      </c>
      <c r="BT124">
        <v>731.14816527840344</v>
      </c>
      <c r="BU124">
        <v>730.00720494355483</v>
      </c>
      <c r="BV124">
        <v>728.86219597203092</v>
      </c>
      <c r="BW124">
        <v>727.7130997304215</v>
      </c>
      <c r="BX124">
        <v>726.55998754509915</v>
      </c>
      <c r="BY124">
        <v>725.40278355245152</v>
      </c>
      <c r="BZ124">
        <v>724.24154713057351</v>
      </c>
      <c r="CA124">
        <v>723.0762299177502</v>
      </c>
      <c r="CB124">
        <v>721.90681320854208</v>
      </c>
      <c r="CC124">
        <v>720.73337742428805</v>
      </c>
      <c r="CD124">
        <v>719.55583775606249</v>
      </c>
      <c r="CE124">
        <v>718.37426001624272</v>
      </c>
      <c r="CF124">
        <v>717.18859222453943</v>
      </c>
      <c r="CG124">
        <v>715.99881308327929</v>
      </c>
      <c r="CH124">
        <v>714.80501212267188</v>
      </c>
      <c r="CI124">
        <v>713.60709557585722</v>
      </c>
      <c r="CJ124">
        <v>712.40511308640703</v>
      </c>
      <c r="CK124">
        <v>711.19905427519723</v>
      </c>
      <c r="CL124">
        <v>709.98887263777806</v>
      </c>
      <c r="CM124">
        <v>708.77466682659974</v>
      </c>
      <c r="CN124">
        <v>707.55633410475707</v>
      </c>
      <c r="CO124">
        <v>706.33388525238877</v>
      </c>
      <c r="CP124">
        <v>705.10739689440936</v>
      </c>
      <c r="CQ124">
        <v>703.8767746133891</v>
      </c>
      <c r="CR124">
        <v>702.64207831674116</v>
      </c>
      <c r="CS124">
        <v>701.40329204378293</v>
      </c>
      <c r="CT124">
        <v>700.16036497248524</v>
      </c>
      <c r="CU124">
        <v>698.91339791550865</v>
      </c>
      <c r="CV124">
        <v>697.66229877551609</v>
      </c>
    </row>
    <row r="125" spans="1:100" x14ac:dyDescent="0.25">
      <c r="A125">
        <v>787.40600310199875</v>
      </c>
      <c r="B125">
        <v>786.48379670212421</v>
      </c>
      <c r="C125">
        <v>785.55765609053242</v>
      </c>
      <c r="D125">
        <v>784.62755394464716</v>
      </c>
      <c r="E125">
        <v>783.69351147013867</v>
      </c>
      <c r="F125">
        <v>782.75550482824133</v>
      </c>
      <c r="G125">
        <v>781.81355179461696</v>
      </c>
      <c r="H125">
        <v>780.86763201685096</v>
      </c>
      <c r="I125">
        <v>779.91775983830405</v>
      </c>
      <c r="J125">
        <v>778.96391839542571</v>
      </c>
      <c r="K125">
        <v>778.00611859699802</v>
      </c>
      <c r="L125">
        <v>777.0443470708293</v>
      </c>
      <c r="M125">
        <v>776.07861128886964</v>
      </c>
      <c r="N125">
        <v>775.10890137274862</v>
      </c>
      <c r="O125">
        <v>774.13522135535584</v>
      </c>
      <c r="P125">
        <v>773.15756485458883</v>
      </c>
      <c r="Q125">
        <v>772.17593246206548</v>
      </c>
      <c r="R125">
        <v>771.19032129437153</v>
      </c>
      <c r="S125">
        <v>770.20072849966482</v>
      </c>
      <c r="T125">
        <v>769.2071546956048</v>
      </c>
      <c r="U125">
        <v>768.20959358473613</v>
      </c>
      <c r="V125">
        <v>767.20804928816585</v>
      </c>
      <c r="W125">
        <v>766.20251206067564</v>
      </c>
      <c r="X125">
        <v>765.19298952915767</v>
      </c>
      <c r="Y125">
        <v>764.17946849852274</v>
      </c>
      <c r="Z125">
        <v>763.16196010376484</v>
      </c>
      <c r="AA125">
        <v>762.14044769783027</v>
      </c>
      <c r="AB125">
        <v>761.11494592609961</v>
      </c>
      <c r="AC125">
        <v>760.08543468749167</v>
      </c>
      <c r="AD125">
        <v>759.05193214003566</v>
      </c>
      <c r="AE125">
        <v>758.0144147265878</v>
      </c>
      <c r="AF125">
        <v>756.97290412004327</v>
      </c>
      <c r="AG125">
        <v>755.92737330518855</v>
      </c>
      <c r="AH125">
        <v>754.87783191825145</v>
      </c>
      <c r="AI125">
        <v>753.8242805892678</v>
      </c>
      <c r="AJ125">
        <v>752.76670016238813</v>
      </c>
      <c r="AK125">
        <v>751.70512132303168</v>
      </c>
      <c r="AL125">
        <v>750.63950818552723</v>
      </c>
      <c r="AM125">
        <v>749.56989495835978</v>
      </c>
      <c r="AN125">
        <v>748.49624229036715</v>
      </c>
      <c r="AO125">
        <v>747.41858791520463</v>
      </c>
      <c r="AP125">
        <v>746.33688901432458</v>
      </c>
      <c r="AQ125">
        <v>745.251186848629</v>
      </c>
      <c r="AR125">
        <v>744.16143513031557</v>
      </c>
      <c r="AS125">
        <v>743.06764978492697</v>
      </c>
      <c r="AT125">
        <v>741.96983877946957</v>
      </c>
      <c r="AU125">
        <v>740.86796980186762</v>
      </c>
      <c r="AV125">
        <v>739.76209315924893</v>
      </c>
      <c r="AW125">
        <v>738.65215366275459</v>
      </c>
      <c r="AX125">
        <v>737.5382051543902</v>
      </c>
      <c r="AY125">
        <v>736.42018896914897</v>
      </c>
      <c r="AZ125">
        <v>735.29814495970197</v>
      </c>
      <c r="BA125">
        <v>734.17204603363348</v>
      </c>
      <c r="BB125">
        <v>733.04187131517995</v>
      </c>
      <c r="BC125">
        <v>731.90768371349463</v>
      </c>
      <c r="BD125">
        <v>730.76941564351125</v>
      </c>
      <c r="BE125">
        <v>729.62713355651226</v>
      </c>
      <c r="BF125">
        <v>728.48076638474288</v>
      </c>
      <c r="BG125">
        <v>727.33033414524721</v>
      </c>
      <c r="BH125">
        <v>726.17586223785986</v>
      </c>
      <c r="BI125">
        <v>725.01729743849546</v>
      </c>
      <c r="BJ125">
        <v>723.85471528556445</v>
      </c>
      <c r="BK125">
        <v>722.6880357731269</v>
      </c>
      <c r="BL125">
        <v>721.51729737291987</v>
      </c>
      <c r="BM125">
        <v>720.3424978182336</v>
      </c>
      <c r="BN125">
        <v>719.16359331915135</v>
      </c>
      <c r="BO125">
        <v>717.98066851538226</v>
      </c>
      <c r="BP125">
        <v>716.79363444993737</v>
      </c>
      <c r="BQ125">
        <v>715.60252549727647</v>
      </c>
      <c r="BR125">
        <v>714.40735684157244</v>
      </c>
      <c r="BS125">
        <v>713.20807156375542</v>
      </c>
      <c r="BT125">
        <v>712.00476341847798</v>
      </c>
      <c r="BU125">
        <v>710.79733448531886</v>
      </c>
      <c r="BV125">
        <v>709.58579239654637</v>
      </c>
      <c r="BW125">
        <v>708.37021509064471</v>
      </c>
      <c r="BX125">
        <v>707.15050986295307</v>
      </c>
      <c r="BY125">
        <v>705.92674077012794</v>
      </c>
      <c r="BZ125">
        <v>704.69887856647529</v>
      </c>
      <c r="CA125">
        <v>703.46688144352936</v>
      </c>
      <c r="CB125">
        <v>702.23085785905937</v>
      </c>
      <c r="CC125">
        <v>700.99069543442693</v>
      </c>
      <c r="CD125">
        <v>699.74639505428877</v>
      </c>
      <c r="CE125">
        <v>698.4980631087135</v>
      </c>
      <c r="CF125">
        <v>697.24558555525687</v>
      </c>
      <c r="CG125">
        <v>695.98899777032898</v>
      </c>
      <c r="CH125">
        <v>694.72834283817883</v>
      </c>
      <c r="CI125">
        <v>693.46353566882556</v>
      </c>
      <c r="CJ125">
        <v>692.19463787022755</v>
      </c>
      <c r="CK125">
        <v>690.92164574613832</v>
      </c>
      <c r="CL125">
        <v>689.6444948946687</v>
      </c>
      <c r="CM125">
        <v>688.36326487327688</v>
      </c>
      <c r="CN125">
        <v>687.07792177425881</v>
      </c>
      <c r="CO125">
        <v>685.78841359754801</v>
      </c>
      <c r="CP125">
        <v>684.49482954658868</v>
      </c>
      <c r="CQ125">
        <v>683.19712211421427</v>
      </c>
      <c r="CR125">
        <v>681.89524339443381</v>
      </c>
      <c r="CS125">
        <v>680.58928391201619</v>
      </c>
      <c r="CT125">
        <v>679.27919921460432</v>
      </c>
      <c r="CU125">
        <v>677.96493716136899</v>
      </c>
      <c r="CV125">
        <v>676.64658125300207</v>
      </c>
    </row>
    <row r="126" spans="1:100" x14ac:dyDescent="0.25">
      <c r="A126">
        <v>772.06475319061246</v>
      </c>
      <c r="B126">
        <v>771.07869143744529</v>
      </c>
      <c r="C126">
        <v>770.08864932670269</v>
      </c>
      <c r="D126">
        <v>769.09462199730524</v>
      </c>
      <c r="E126">
        <v>768.09661210806814</v>
      </c>
      <c r="F126">
        <v>767.09461135085655</v>
      </c>
      <c r="G126">
        <v>766.08862588949683</v>
      </c>
      <c r="H126">
        <v>765.07864396666855</v>
      </c>
      <c r="I126">
        <v>764.06467525353469</v>
      </c>
      <c r="J126">
        <v>763.04670454149039</v>
      </c>
      <c r="K126">
        <v>762.02474501133634</v>
      </c>
      <c r="L126">
        <v>760.99877800110596</v>
      </c>
      <c r="M126">
        <v>759.96882020350824</v>
      </c>
      <c r="N126">
        <v>758.9348495011651</v>
      </c>
      <c r="O126">
        <v>757.89688610093708</v>
      </c>
      <c r="P126">
        <v>756.8549044280104</v>
      </c>
      <c r="Q126">
        <v>755.80892820561155</v>
      </c>
      <c r="R126">
        <v>754.75892839949086</v>
      </c>
      <c r="S126">
        <v>753.70493225143321</v>
      </c>
      <c r="T126">
        <v>752.64690726577965</v>
      </c>
      <c r="U126">
        <v>751.58488420502738</v>
      </c>
      <c r="V126">
        <v>750.5188271101656</v>
      </c>
      <c r="W126">
        <v>749.4487555932169</v>
      </c>
      <c r="X126">
        <v>748.37465957463519</v>
      </c>
      <c r="Y126">
        <v>747.29652084956388</v>
      </c>
      <c r="Z126">
        <v>746.21437920890344</v>
      </c>
      <c r="AA126">
        <v>745.12818980876307</v>
      </c>
      <c r="AB126">
        <v>744.03799596870033</v>
      </c>
      <c r="AC126">
        <v>742.94374937428972</v>
      </c>
      <c r="AD126">
        <v>741.84549687575975</v>
      </c>
      <c r="AE126">
        <v>740.74318668633839</v>
      </c>
      <c r="AF126">
        <v>739.63684870152588</v>
      </c>
      <c r="AG126">
        <v>738.52646863291943</v>
      </c>
      <c r="AH126">
        <v>737.41202258857697</v>
      </c>
      <c r="AI126">
        <v>736.29356647435907</v>
      </c>
      <c r="AJ126">
        <v>735.17103959388646</v>
      </c>
      <c r="AK126">
        <v>734.04450139116489</v>
      </c>
      <c r="AL126">
        <v>732.91388769072421</v>
      </c>
      <c r="AM126">
        <v>731.77923288447448</v>
      </c>
      <c r="AN126">
        <v>730.64052649762255</v>
      </c>
      <c r="AO126">
        <v>729.4977366341468</v>
      </c>
      <c r="AP126">
        <v>728.35093181418824</v>
      </c>
      <c r="AQ126">
        <v>727.20003893405919</v>
      </c>
      <c r="AR126">
        <v>726.04512830895419</v>
      </c>
      <c r="AS126">
        <v>724.886126849893</v>
      </c>
      <c r="AT126">
        <v>723.72302957241322</v>
      </c>
      <c r="AU126">
        <v>722.55591408734563</v>
      </c>
      <c r="AV126">
        <v>721.38469834956254</v>
      </c>
      <c r="AW126">
        <v>720.20946352010833</v>
      </c>
      <c r="AX126">
        <v>719.03012406388245</v>
      </c>
      <c r="AY126">
        <v>717.84667941945679</v>
      </c>
      <c r="AZ126">
        <v>716.65921110274326</v>
      </c>
      <c r="BA126">
        <v>715.46763071414284</v>
      </c>
      <c r="BB126">
        <v>714.2720128807905</v>
      </c>
      <c r="BC126">
        <v>713.07229439491266</v>
      </c>
      <c r="BD126">
        <v>711.86845652666841</v>
      </c>
      <c r="BE126">
        <v>710.66059510992227</v>
      </c>
      <c r="BF126">
        <v>709.4486101788716</v>
      </c>
      <c r="BG126">
        <v>708.2325445619399</v>
      </c>
      <c r="BH126">
        <v>707.01240792170086</v>
      </c>
      <c r="BI126">
        <v>705.7881406836874</v>
      </c>
      <c r="BJ126">
        <v>704.55983906150209</v>
      </c>
      <c r="BK126">
        <v>703.32741161374838</v>
      </c>
      <c r="BL126">
        <v>702.09084662144414</v>
      </c>
      <c r="BM126">
        <v>700.85025462684087</v>
      </c>
      <c r="BN126">
        <v>699.60552120111117</v>
      </c>
      <c r="BO126">
        <v>698.35667429401917</v>
      </c>
      <c r="BP126">
        <v>697.10376828665051</v>
      </c>
      <c r="BQ126">
        <v>695.84671413162471</v>
      </c>
      <c r="BR126">
        <v>694.58557120917101</v>
      </c>
      <c r="BS126">
        <v>693.32033671895636</v>
      </c>
      <c r="BT126">
        <v>692.05094750323599</v>
      </c>
      <c r="BU126">
        <v>690.77748610413516</v>
      </c>
      <c r="BV126">
        <v>689.49990908196435</v>
      </c>
      <c r="BW126">
        <v>688.21817089586011</v>
      </c>
      <c r="BX126">
        <v>686.93236895955988</v>
      </c>
      <c r="BY126">
        <v>685.64243577952232</v>
      </c>
      <c r="BZ126">
        <v>684.34833513726721</v>
      </c>
      <c r="CA126">
        <v>683.05017100652276</v>
      </c>
      <c r="CB126">
        <v>681.74786846810775</v>
      </c>
      <c r="CC126">
        <v>680.44139231005136</v>
      </c>
      <c r="CD126">
        <v>679.13084473345987</v>
      </c>
      <c r="CE126">
        <v>677.81616006370621</v>
      </c>
      <c r="CF126">
        <v>676.49729575845367</v>
      </c>
      <c r="CG126">
        <v>675.17434389293692</v>
      </c>
      <c r="CH126">
        <v>673.84726474855108</v>
      </c>
      <c r="CI126">
        <v>672.51600009506603</v>
      </c>
      <c r="CJ126">
        <v>671.1806235083418</v>
      </c>
      <c r="CK126">
        <v>669.84113797777377</v>
      </c>
      <c r="CL126">
        <v>668.49746120744055</v>
      </c>
      <c r="CM126">
        <v>667.14963988042541</v>
      </c>
      <c r="CN126">
        <v>665.79773648589583</v>
      </c>
      <c r="CO126">
        <v>664.44163626454349</v>
      </c>
      <c r="CP126">
        <v>663.08135059375115</v>
      </c>
      <c r="CQ126">
        <v>661.71698841292391</v>
      </c>
      <c r="CR126">
        <v>660.34845384314337</v>
      </c>
      <c r="CS126">
        <v>658.97571454833803</v>
      </c>
      <c r="CT126">
        <v>657.59886066312947</v>
      </c>
      <c r="CU126">
        <v>656.21788128630919</v>
      </c>
      <c r="CV126">
        <v>654.83269193479919</v>
      </c>
    </row>
    <row r="127" spans="1:100" x14ac:dyDescent="0.25">
      <c r="A127">
        <v>755.91421546292895</v>
      </c>
      <c r="B127">
        <v>754.86461131423368</v>
      </c>
      <c r="C127">
        <v>753.81101052685756</v>
      </c>
      <c r="D127">
        <v>752.75338067052883</v>
      </c>
      <c r="E127">
        <v>751.69175243923451</v>
      </c>
      <c r="F127">
        <v>750.62608993915057</v>
      </c>
      <c r="G127">
        <v>749.55642738730376</v>
      </c>
      <c r="H127">
        <v>748.4827254244085</v>
      </c>
      <c r="I127">
        <v>747.40502179263683</v>
      </c>
      <c r="J127">
        <v>746.32327366533536</v>
      </c>
      <c r="K127">
        <v>745.23752231189599</v>
      </c>
      <c r="L127">
        <v>744.14772143644132</v>
      </c>
      <c r="M127">
        <v>743.05387357453276</v>
      </c>
      <c r="N127">
        <v>741.95601348044556</v>
      </c>
      <c r="O127">
        <v>740.85409544548565</v>
      </c>
      <c r="P127">
        <v>739.74816978520562</v>
      </c>
      <c r="Q127">
        <v>738.63818130273592</v>
      </c>
      <c r="R127">
        <v>737.52418384847499</v>
      </c>
      <c r="S127">
        <v>736.40611874943374</v>
      </c>
      <c r="T127">
        <v>735.28401238951346</v>
      </c>
      <c r="U127">
        <v>734.15786462122492</v>
      </c>
      <c r="V127">
        <v>733.02764109331497</v>
      </c>
      <c r="W127">
        <v>731.89340472326194</v>
      </c>
      <c r="X127">
        <v>730.75508791808613</v>
      </c>
      <c r="Y127">
        <v>729.61275713736143</v>
      </c>
      <c r="Z127">
        <v>728.46634130545033</v>
      </c>
      <c r="AA127">
        <v>727.31584689256022</v>
      </c>
      <c r="AB127">
        <v>726.16132639966168</v>
      </c>
      <c r="AC127">
        <v>725.00271304903163</v>
      </c>
      <c r="AD127">
        <v>723.84008238730166</v>
      </c>
      <c r="AE127">
        <v>722.67335440072418</v>
      </c>
      <c r="AF127">
        <v>721.50255395726572</v>
      </c>
      <c r="AG127">
        <v>720.32770600526226</v>
      </c>
      <c r="AH127">
        <v>719.14875314418123</v>
      </c>
      <c r="AI127">
        <v>717.96578002186936</v>
      </c>
      <c r="AJ127">
        <v>716.77869767360346</v>
      </c>
      <c r="AK127">
        <v>715.58752681352212</v>
      </c>
      <c r="AL127">
        <v>714.39230995400794</v>
      </c>
      <c r="AM127">
        <v>713.19297650876149</v>
      </c>
      <c r="AN127">
        <v>711.9896172182664</v>
      </c>
      <c r="AO127">
        <v>710.7821401987128</v>
      </c>
      <c r="AP127">
        <v>709.5705393687831</v>
      </c>
      <c r="AQ127">
        <v>708.35491405786865</v>
      </c>
      <c r="AR127">
        <v>707.1351608626079</v>
      </c>
      <c r="AS127">
        <v>705.91133008735926</v>
      </c>
      <c r="AT127">
        <v>704.68341999865538</v>
      </c>
      <c r="AU127">
        <v>703.45137502875389</v>
      </c>
      <c r="AV127">
        <v>702.21529366819902</v>
      </c>
      <c r="AW127">
        <v>700.97508348064844</v>
      </c>
      <c r="AX127">
        <v>699.73073155222914</v>
      </c>
      <c r="AY127">
        <v>698.48235192891627</v>
      </c>
      <c r="AZ127">
        <v>697.2298267368692</v>
      </c>
      <c r="BA127">
        <v>695.97317750922684</v>
      </c>
      <c r="BB127">
        <v>694.71247502448398</v>
      </c>
      <c r="BC127">
        <v>693.44762034234009</v>
      </c>
      <c r="BD127">
        <v>692.17866119217945</v>
      </c>
      <c r="BE127">
        <v>690.90562164262383</v>
      </c>
      <c r="BF127">
        <v>689.62842340613042</v>
      </c>
      <c r="BG127">
        <v>688.34713212643487</v>
      </c>
      <c r="BH127">
        <v>687.0617417310358</v>
      </c>
      <c r="BI127">
        <v>685.77218629903723</v>
      </c>
      <c r="BJ127">
        <v>684.47854108514287</v>
      </c>
      <c r="BK127">
        <v>683.18078648743551</v>
      </c>
      <c r="BL127">
        <v>681.87886064405677</v>
      </c>
      <c r="BM127">
        <v>680.57284009616501</v>
      </c>
      <c r="BN127">
        <v>679.26270836641925</v>
      </c>
      <c r="BO127">
        <v>677.94839932323123</v>
      </c>
      <c r="BP127">
        <v>676.62998244895084</v>
      </c>
      <c r="BQ127">
        <v>675.30746108630171</v>
      </c>
      <c r="BR127">
        <v>673.98075648443444</v>
      </c>
      <c r="BS127">
        <v>672.64992270122536</v>
      </c>
      <c r="BT127">
        <v>671.31499963576516</v>
      </c>
      <c r="BU127">
        <v>669.97588754799017</v>
      </c>
      <c r="BV127">
        <v>668.63261668561518</v>
      </c>
      <c r="BW127">
        <v>667.28528028043672</v>
      </c>
      <c r="BX127">
        <v>665.93374921320139</v>
      </c>
      <c r="BY127">
        <v>664.57802151610258</v>
      </c>
      <c r="BZ127">
        <v>663.2182204674815</v>
      </c>
      <c r="CA127">
        <v>661.8542593632593</v>
      </c>
      <c r="CB127">
        <v>660.48609562830086</v>
      </c>
      <c r="CC127">
        <v>659.11381018157113</v>
      </c>
      <c r="CD127">
        <v>657.73740842078644</v>
      </c>
      <c r="CE127">
        <v>656.35679872632022</v>
      </c>
      <c r="CF127">
        <v>654.97201009964533</v>
      </c>
      <c r="CG127">
        <v>653.58312850015648</v>
      </c>
      <c r="CH127">
        <v>652.19006281248505</v>
      </c>
      <c r="CI127">
        <v>650.79278167309599</v>
      </c>
      <c r="CJ127">
        <v>649.39137062922418</v>
      </c>
      <c r="CK127">
        <v>647.98583935768238</v>
      </c>
      <c r="CL127">
        <v>646.57608767193767</v>
      </c>
      <c r="CM127">
        <v>645.16212938864021</v>
      </c>
      <c r="CN127">
        <v>643.7440592563471</v>
      </c>
      <c r="CO127">
        <v>642.32182802655291</v>
      </c>
      <c r="CP127">
        <v>640.89536932020292</v>
      </c>
      <c r="CQ127">
        <v>639.46472700095569</v>
      </c>
      <c r="CR127">
        <v>638.02996210683102</v>
      </c>
      <c r="CS127">
        <v>636.59101068824475</v>
      </c>
      <c r="CT127">
        <v>635.14782499316527</v>
      </c>
      <c r="CU127">
        <v>633.70046372310333</v>
      </c>
      <c r="CV127">
        <v>632.25064411987853</v>
      </c>
    </row>
    <row r="128" spans="1:100" x14ac:dyDescent="0.25">
      <c r="A128">
        <v>738.98093242215896</v>
      </c>
      <c r="B128">
        <v>737.8681362549512</v>
      </c>
      <c r="C128">
        <v>736.75133024733498</v>
      </c>
      <c r="D128">
        <v>735.63045440415863</v>
      </c>
      <c r="E128">
        <v>734.50556745576489</v>
      </c>
      <c r="F128">
        <v>733.3766059282259</v>
      </c>
      <c r="G128">
        <v>732.24362654297659</v>
      </c>
      <c r="H128">
        <v>731.10657344224978</v>
      </c>
      <c r="I128">
        <v>729.96543776530893</v>
      </c>
      <c r="J128">
        <v>728.82028731764092</v>
      </c>
      <c r="K128">
        <v>727.67104969799789</v>
      </c>
      <c r="L128">
        <v>726.51779625674669</v>
      </c>
      <c r="M128">
        <v>725.36045110747114</v>
      </c>
      <c r="N128">
        <v>724.19903416093109</v>
      </c>
      <c r="O128">
        <v>723.03357601185814</v>
      </c>
      <c r="P128">
        <v>721.86401846762453</v>
      </c>
      <c r="Q128">
        <v>720.6904419733429</v>
      </c>
      <c r="R128">
        <v>719.51276169749508</v>
      </c>
      <c r="S128">
        <v>718.3310038202336</v>
      </c>
      <c r="T128">
        <v>717.14519564764862</v>
      </c>
      <c r="U128">
        <v>715.95527622983548</v>
      </c>
      <c r="V128">
        <v>714.76133512053605</v>
      </c>
      <c r="W128">
        <v>713.56327853053642</v>
      </c>
      <c r="X128">
        <v>712.36111630738367</v>
      </c>
      <c r="Y128">
        <v>711.1549176860575</v>
      </c>
      <c r="Z128">
        <v>709.9445963459375</v>
      </c>
      <c r="AA128">
        <v>708.73022482659178</v>
      </c>
      <c r="AB128">
        <v>707.51175263982248</v>
      </c>
      <c r="AC128">
        <v>706.28915063198986</v>
      </c>
      <c r="AD128">
        <v>705.06252305004114</v>
      </c>
      <c r="AE128">
        <v>703.83176165553971</v>
      </c>
      <c r="AF128">
        <v>702.59688629349932</v>
      </c>
      <c r="AG128">
        <v>701.35796115030485</v>
      </c>
      <c r="AH128">
        <v>700.11489532115718</v>
      </c>
      <c r="AI128">
        <v>698.86774945299339</v>
      </c>
      <c r="AJ128">
        <v>697.61651180226488</v>
      </c>
      <c r="AK128">
        <v>696.36112673001878</v>
      </c>
      <c r="AL128">
        <v>695.10168744102134</v>
      </c>
      <c r="AM128">
        <v>693.83812275489493</v>
      </c>
      <c r="AN128">
        <v>692.57040405027919</v>
      </c>
      <c r="AO128">
        <v>691.29864882355741</v>
      </c>
      <c r="AP128">
        <v>690.02274299486953</v>
      </c>
      <c r="AQ128">
        <v>688.74267669005269</v>
      </c>
      <c r="AR128">
        <v>687.4585800676457</v>
      </c>
      <c r="AS128">
        <v>686.17031941209302</v>
      </c>
      <c r="AT128">
        <v>684.87789530720579</v>
      </c>
      <c r="AU128">
        <v>683.58143682219338</v>
      </c>
      <c r="AV128">
        <v>682.28080808076606</v>
      </c>
      <c r="AW128">
        <v>680.97601180994332</v>
      </c>
      <c r="AX128">
        <v>679.6671776858376</v>
      </c>
      <c r="AY128">
        <v>678.35416802689633</v>
      </c>
      <c r="AZ128">
        <v>677.03697936212041</v>
      </c>
      <c r="BA128">
        <v>675.71574326255097</v>
      </c>
      <c r="BB128">
        <v>674.39034028362028</v>
      </c>
      <c r="BC128">
        <v>673.06075240571124</v>
      </c>
      <c r="BD128">
        <v>671.72709384128632</v>
      </c>
      <c r="BE128">
        <v>670.38928557151985</v>
      </c>
      <c r="BF128">
        <v>669.04728665248979</v>
      </c>
      <c r="BG128">
        <v>667.70118554673991</v>
      </c>
      <c r="BH128">
        <v>666.35096044883039</v>
      </c>
      <c r="BI128">
        <v>664.99653909489848</v>
      </c>
      <c r="BJ128">
        <v>663.63797578666083</v>
      </c>
      <c r="BK128">
        <v>662.27532275884982</v>
      </c>
      <c r="BL128">
        <v>660.9084680124414</v>
      </c>
      <c r="BM128">
        <v>659.53742325820906</v>
      </c>
      <c r="BN128">
        <v>658.16229475127</v>
      </c>
      <c r="BO128">
        <v>656.78299609354144</v>
      </c>
      <c r="BP128">
        <v>655.39948798559897</v>
      </c>
      <c r="BQ128">
        <v>654.01185115234239</v>
      </c>
      <c r="BR128">
        <v>652.6200985048963</v>
      </c>
      <c r="BS128">
        <v>651.22413128340327</v>
      </c>
      <c r="BT128">
        <v>649.82396786098104</v>
      </c>
      <c r="BU128">
        <v>648.41970145627999</v>
      </c>
      <c r="BV128">
        <v>647.01126563256503</v>
      </c>
      <c r="BW128">
        <v>645.5986079564982</v>
      </c>
      <c r="BX128">
        <v>644.18178939078143</v>
      </c>
      <c r="BY128">
        <v>642.76085691330093</v>
      </c>
      <c r="BZ128">
        <v>641.3357168102325</v>
      </c>
      <c r="CA128">
        <v>639.90634783758719</v>
      </c>
      <c r="CB128">
        <v>638.47283838101589</v>
      </c>
      <c r="CC128">
        <v>637.03520432869379</v>
      </c>
      <c r="CD128">
        <v>635.5933398978359</v>
      </c>
      <c r="CE128">
        <v>634.14723984290947</v>
      </c>
      <c r="CF128">
        <v>632.69763146291075</v>
      </c>
      <c r="CG128">
        <v>631.24935912239607</v>
      </c>
      <c r="CH128">
        <v>629.8044019401309</v>
      </c>
      <c r="CI128">
        <v>628.36275232757362</v>
      </c>
      <c r="CJ128">
        <v>626.92440271355701</v>
      </c>
      <c r="CK128">
        <v>625.48934554423511</v>
      </c>
      <c r="CL128">
        <v>624.05757328306299</v>
      </c>
      <c r="CM128">
        <v>622.6290784107432</v>
      </c>
      <c r="CN128">
        <v>621.20385342518796</v>
      </c>
      <c r="CO128">
        <v>619.78189084148619</v>
      </c>
      <c r="CP128">
        <v>618.36318319185932</v>
      </c>
      <c r="CQ128">
        <v>616.94772302562092</v>
      </c>
      <c r="CR128">
        <v>615.5355029091404</v>
      </c>
      <c r="CS128">
        <v>614.12651542580693</v>
      </c>
      <c r="CT128">
        <v>612.72075317597614</v>
      </c>
      <c r="CU128">
        <v>611.31820877695088</v>
      </c>
      <c r="CV128">
        <v>609.91887486293444</v>
      </c>
    </row>
    <row r="129" spans="1:100" x14ac:dyDescent="0.25">
      <c r="A129">
        <v>721.29057604799459</v>
      </c>
      <c r="B129">
        <v>720.11494784624244</v>
      </c>
      <c r="C129">
        <v>718.93529963939761</v>
      </c>
      <c r="D129">
        <v>717.75154387149269</v>
      </c>
      <c r="E129">
        <v>716.56375775302206</v>
      </c>
      <c r="F129">
        <v>715.37186934860631</v>
      </c>
      <c r="G129">
        <v>714.17586598606329</v>
      </c>
      <c r="H129">
        <v>712.97583999278129</v>
      </c>
      <c r="I129">
        <v>711.77169485100467</v>
      </c>
      <c r="J129">
        <v>710.56348468658689</v>
      </c>
      <c r="K129">
        <v>709.35119300111467</v>
      </c>
      <c r="L129">
        <v>708.13477499629482</v>
      </c>
      <c r="M129">
        <v>706.91433212585548</v>
      </c>
      <c r="N129">
        <v>705.68975889827163</v>
      </c>
      <c r="O129">
        <v>704.46106363212311</v>
      </c>
      <c r="P129">
        <v>703.22833072490312</v>
      </c>
      <c r="Q129">
        <v>701.99146051793991</v>
      </c>
      <c r="R129">
        <v>700.7505062763189</v>
      </c>
      <c r="S129">
        <v>699.50546817595864</v>
      </c>
      <c r="T129">
        <v>698.25628597071238</v>
      </c>
      <c r="U129">
        <v>697.00304963914721</v>
      </c>
      <c r="V129">
        <v>695.74569160656029</v>
      </c>
      <c r="W129">
        <v>694.48418280216379</v>
      </c>
      <c r="X129">
        <v>693.21864166269063</v>
      </c>
      <c r="Y129">
        <v>691.94894937836921</v>
      </c>
      <c r="Z129">
        <v>690.67509979427041</v>
      </c>
      <c r="AA129">
        <v>689.39722026434424</v>
      </c>
      <c r="AB129">
        <v>688.11517983028614</v>
      </c>
      <c r="AC129">
        <v>686.8289869816316</v>
      </c>
      <c r="AD129">
        <v>685.53875212277455</v>
      </c>
      <c r="AE129">
        <v>684.24435006562055</v>
      </c>
      <c r="AF129">
        <v>682.94579563647494</v>
      </c>
      <c r="AG129">
        <v>681.64319226067357</v>
      </c>
      <c r="AH129">
        <v>680.33641553326288</v>
      </c>
      <c r="AI129">
        <v>679.02547828561148</v>
      </c>
      <c r="AJ129">
        <v>677.71049363235431</v>
      </c>
      <c r="AK129">
        <v>676.39132961572932</v>
      </c>
      <c r="AL129">
        <v>675.06798871986723</v>
      </c>
      <c r="AM129">
        <v>673.74059683101336</v>
      </c>
      <c r="AN129">
        <v>672.40903333645724</v>
      </c>
      <c r="AO129">
        <v>671.07328201208554</v>
      </c>
      <c r="AP129">
        <v>669.73345747869303</v>
      </c>
      <c r="AQ129">
        <v>668.38948275012751</v>
      </c>
      <c r="AR129">
        <v>667.0413145125865</v>
      </c>
      <c r="AS129">
        <v>665.68903746373655</v>
      </c>
      <c r="AT129">
        <v>664.33264017971067</v>
      </c>
      <c r="AU129">
        <v>662.97204385140662</v>
      </c>
      <c r="AV129">
        <v>661.60729483267266</v>
      </c>
      <c r="AW129">
        <v>660.23846410826218</v>
      </c>
      <c r="AX129">
        <v>658.8654289487863</v>
      </c>
      <c r="AY129">
        <v>657.4881889245554</v>
      </c>
      <c r="AZ129">
        <v>656.10686107517745</v>
      </c>
      <c r="BA129">
        <v>654.72137678422484</v>
      </c>
      <c r="BB129">
        <v>653.33168042267596</v>
      </c>
      <c r="BC129">
        <v>651.93783496495553</v>
      </c>
      <c r="BD129">
        <v>650.53989041690147</v>
      </c>
      <c r="BE129">
        <v>649.13773001328639</v>
      </c>
      <c r="BF129">
        <v>647.73135016233198</v>
      </c>
      <c r="BG129">
        <v>646.32086214870492</v>
      </c>
      <c r="BH129">
        <v>644.90622843562733</v>
      </c>
      <c r="BI129">
        <v>643.48737041949562</v>
      </c>
      <c r="BJ129">
        <v>642.06432145464794</v>
      </c>
      <c r="BK129">
        <v>640.63715475682284</v>
      </c>
      <c r="BL129">
        <v>639.20580990191775</v>
      </c>
      <c r="BM129">
        <v>637.77023382446396</v>
      </c>
      <c r="BN129">
        <v>636.33048164066884</v>
      </c>
      <c r="BO129">
        <v>634.8866011325623</v>
      </c>
      <c r="BP129">
        <v>633.43852548244411</v>
      </c>
      <c r="BQ129">
        <v>631.98893269899349</v>
      </c>
      <c r="BR129">
        <v>630.54228260071113</v>
      </c>
      <c r="BS129">
        <v>629.0989439472952</v>
      </c>
      <c r="BT129">
        <v>627.65890915870511</v>
      </c>
      <c r="BU129">
        <v>626.22217067224847</v>
      </c>
      <c r="BV129">
        <v>624.78872094255041</v>
      </c>
      <c r="BW129">
        <v>623.35855244150173</v>
      </c>
      <c r="BX129">
        <v>621.9316576582271</v>
      </c>
      <c r="BY129">
        <v>620.5080290990461</v>
      </c>
      <c r="BZ129">
        <v>619.08765928742628</v>
      </c>
      <c r="CA129">
        <v>617.67054076396016</v>
      </c>
      <c r="CB129">
        <v>616.25666608630195</v>
      </c>
      <c r="CC129">
        <v>614.84602782915044</v>
      </c>
      <c r="CD129">
        <v>613.43861858419609</v>
      </c>
      <c r="CE129">
        <v>612.03443096009221</v>
      </c>
      <c r="CF129">
        <v>610.63345758241087</v>
      </c>
      <c r="CG129">
        <v>609.23569109359846</v>
      </c>
      <c r="CH129">
        <v>607.84112415294896</v>
      </c>
      <c r="CI129">
        <v>606.44974943655632</v>
      </c>
      <c r="CJ129">
        <v>605.06155963728418</v>
      </c>
      <c r="CK129">
        <v>603.67654746471635</v>
      </c>
      <c r="CL129">
        <v>602.29470564512849</v>
      </c>
      <c r="CM129">
        <v>600.91602692144158</v>
      </c>
      <c r="CN129">
        <v>599.54050405319629</v>
      </c>
      <c r="CO129">
        <v>598.16812981650003</v>
      </c>
      <c r="CP129">
        <v>596.7988970040002</v>
      </c>
      <c r="CQ129">
        <v>595.43279842483935</v>
      </c>
      <c r="CR129">
        <v>594.0698269046195</v>
      </c>
      <c r="CS129">
        <v>592.70997528537043</v>
      </c>
      <c r="CT129">
        <v>591.35323642550179</v>
      </c>
      <c r="CU129">
        <v>589.99960319977288</v>
      </c>
      <c r="CV129">
        <v>588.64906849925217</v>
      </c>
    </row>
    <row r="130" spans="1:100" x14ac:dyDescent="0.25">
      <c r="A130">
        <v>702.867976347477</v>
      </c>
      <c r="B130">
        <v>701.62988469648644</v>
      </c>
      <c r="C130">
        <v>700.3877658707404</v>
      </c>
      <c r="D130">
        <v>699.14150475729764</v>
      </c>
      <c r="E130">
        <v>697.89113704985505</v>
      </c>
      <c r="F130">
        <v>696.63670234942811</v>
      </c>
      <c r="G130">
        <v>695.37811866191441</v>
      </c>
      <c r="H130">
        <v>694.11545208770463</v>
      </c>
      <c r="I130">
        <v>692.84868709453951</v>
      </c>
      <c r="J130">
        <v>691.57776655366467</v>
      </c>
      <c r="K130">
        <v>690.30277870083296</v>
      </c>
      <c r="L130">
        <v>689.02366941811613</v>
      </c>
      <c r="M130">
        <v>687.74039816658262</v>
      </c>
      <c r="N130">
        <v>686.45306702434175</v>
      </c>
      <c r="O130">
        <v>685.16159987874255</v>
      </c>
      <c r="P130">
        <v>683.86596448345199</v>
      </c>
      <c r="Q130">
        <v>682.56626844464006</v>
      </c>
      <c r="R130">
        <v>681.26243028849626</v>
      </c>
      <c r="S130">
        <v>679.95441774274059</v>
      </c>
      <c r="T130">
        <v>678.64233560634716</v>
      </c>
      <c r="U130">
        <v>677.32611371981727</v>
      </c>
      <c r="V130">
        <v>676.00571144540856</v>
      </c>
      <c r="W130">
        <v>674.68122241906531</v>
      </c>
      <c r="X130">
        <v>673.35260451223746</v>
      </c>
      <c r="Y130">
        <v>672.01980036160148</v>
      </c>
      <c r="Z130">
        <v>670.68288406403246</v>
      </c>
      <c r="AA130">
        <v>669.34185827899637</v>
      </c>
      <c r="AB130">
        <v>667.9966405372511</v>
      </c>
      <c r="AC130">
        <v>666.64727700069056</v>
      </c>
      <c r="AD130">
        <v>665.29383191356942</v>
      </c>
      <c r="AE130">
        <v>663.93618930051821</v>
      </c>
      <c r="AF130">
        <v>662.57435897308653</v>
      </c>
      <c r="AG130">
        <v>661.20845109897118</v>
      </c>
      <c r="AH130">
        <v>659.83837277147325</v>
      </c>
      <c r="AI130">
        <v>658.46408904372572</v>
      </c>
      <c r="AJ130">
        <v>657.08568708699863</v>
      </c>
      <c r="AK130">
        <v>655.70316264093776</v>
      </c>
      <c r="AL130">
        <v>654.31642756299527</v>
      </c>
      <c r="AM130">
        <v>652.9255129482907</v>
      </c>
      <c r="AN130">
        <v>651.53050132129761</v>
      </c>
      <c r="AO130">
        <v>650.13130507628762</v>
      </c>
      <c r="AP130">
        <v>648.72789077678988</v>
      </c>
      <c r="AQ130">
        <v>647.32034050286438</v>
      </c>
      <c r="AR130">
        <v>645.90867371794104</v>
      </c>
      <c r="AS130">
        <v>644.49278398811384</v>
      </c>
      <c r="AT130">
        <v>643.07267748136792</v>
      </c>
      <c r="AU130">
        <v>641.64845524434713</v>
      </c>
      <c r="AV130">
        <v>640.22008130601648</v>
      </c>
      <c r="AW130">
        <v>638.78747745688645</v>
      </c>
      <c r="AX130">
        <v>637.35067431869209</v>
      </c>
      <c r="AY130">
        <v>635.9097448154921</v>
      </c>
      <c r="AZ130">
        <v>634.46464388304435</v>
      </c>
      <c r="BA130">
        <v>633.01557677514654</v>
      </c>
      <c r="BB130">
        <v>631.56661853837613</v>
      </c>
      <c r="BC130">
        <v>630.12093513553759</v>
      </c>
      <c r="BD130">
        <v>628.67856096475725</v>
      </c>
      <c r="BE130">
        <v>627.23948845106236</v>
      </c>
      <c r="BF130">
        <v>625.80371003681057</v>
      </c>
      <c r="BG130">
        <v>624.37121818167043</v>
      </c>
      <c r="BH130">
        <v>622.9420053625629</v>
      </c>
      <c r="BI130">
        <v>621.51606407363249</v>
      </c>
      <c r="BJ130">
        <v>620.09338682620557</v>
      </c>
      <c r="BK130">
        <v>618.67396614874906</v>
      </c>
      <c r="BL130">
        <v>617.25779458683314</v>
      </c>
      <c r="BM130">
        <v>615.84486470309218</v>
      </c>
      <c r="BN130">
        <v>614.4351690771814</v>
      </c>
      <c r="BO130">
        <v>613.02870030574252</v>
      </c>
      <c r="BP130">
        <v>611.62545100237128</v>
      </c>
      <c r="BQ130">
        <v>610.22541379756069</v>
      </c>
      <c r="BR130">
        <v>608.82858133868399</v>
      </c>
      <c r="BS130">
        <v>607.4349462899346</v>
      </c>
      <c r="BT130">
        <v>606.04450133230273</v>
      </c>
      <c r="BU130">
        <v>604.65723916353249</v>
      </c>
      <c r="BV130">
        <v>603.27315249808214</v>
      </c>
      <c r="BW130">
        <v>601.89223406707902</v>
      </c>
      <c r="BX130">
        <v>600.51447661830343</v>
      </c>
      <c r="BY130">
        <v>599.13987291613</v>
      </c>
      <c r="BZ130">
        <v>597.76841574149546</v>
      </c>
      <c r="CA130">
        <v>596.40009789186411</v>
      </c>
      <c r="CB130">
        <v>595.03491218118006</v>
      </c>
      <c r="CC130">
        <v>593.67285143984293</v>
      </c>
      <c r="CD130">
        <v>592.31390851466278</v>
      </c>
      <c r="CE130">
        <v>590.95807626882663</v>
      </c>
      <c r="CF130">
        <v>589.60534758184576</v>
      </c>
      <c r="CG130">
        <v>588.25571534954656</v>
      </c>
      <c r="CH130">
        <v>586.90917248400524</v>
      </c>
      <c r="CI130">
        <v>585.56571191353146</v>
      </c>
      <c r="CJ130">
        <v>584.2253265826148</v>
      </c>
      <c r="CK130">
        <v>582.88800945190098</v>
      </c>
      <c r="CL130">
        <v>581.55375349814585</v>
      </c>
      <c r="CM130">
        <v>580.22255171418169</v>
      </c>
      <c r="CN130">
        <v>578.89439710888166</v>
      </c>
      <c r="CO130">
        <v>577.56928270712149</v>
      </c>
      <c r="CP130">
        <v>576.24720154974284</v>
      </c>
      <c r="CQ130">
        <v>574.92814669351765</v>
      </c>
      <c r="CR130">
        <v>573.61211121111262</v>
      </c>
      <c r="CS130">
        <v>572.29908819104764</v>
      </c>
      <c r="CT130">
        <v>570.98907073766941</v>
      </c>
      <c r="CU130">
        <v>569.68205197109921</v>
      </c>
      <c r="CV130">
        <v>568.378025027219</v>
      </c>
    </row>
    <row r="131" spans="1:100" x14ac:dyDescent="0.25">
      <c r="A131">
        <v>683.73714896944546</v>
      </c>
      <c r="B131">
        <v>682.43697010586379</v>
      </c>
      <c r="C131">
        <v>681.13275672515192</v>
      </c>
      <c r="D131">
        <v>679.82437241313414</v>
      </c>
      <c r="E131">
        <v>678.51181135895979</v>
      </c>
      <c r="F131">
        <v>677.1952038323119</v>
      </c>
      <c r="G131">
        <v>675.87443085505561</v>
      </c>
      <c r="H131">
        <v>674.54947518936228</v>
      </c>
      <c r="I131">
        <v>673.22045287400783</v>
      </c>
      <c r="J131">
        <v>671.88727909939098</v>
      </c>
      <c r="K131">
        <v>670.54991683265655</v>
      </c>
      <c r="L131">
        <v>669.20845949784257</v>
      </c>
      <c r="M131">
        <v>667.86287322652424</v>
      </c>
      <c r="N131">
        <v>666.51309280268435</v>
      </c>
      <c r="O131">
        <v>665.15918063206459</v>
      </c>
      <c r="P131">
        <v>663.8011705994993</v>
      </c>
      <c r="Q131">
        <v>662.4389608979501</v>
      </c>
      <c r="R131">
        <v>661.07257449196391</v>
      </c>
      <c r="S131">
        <v>659.70210740222944</v>
      </c>
      <c r="T131">
        <v>658.32745774009572</v>
      </c>
      <c r="U131">
        <v>656.9486006052216</v>
      </c>
      <c r="V131">
        <v>655.56563219151076</v>
      </c>
      <c r="W131">
        <v>654.17853232589789</v>
      </c>
      <c r="X131">
        <v>652.78721980925002</v>
      </c>
      <c r="Y131">
        <v>651.39173165060276</v>
      </c>
      <c r="Z131">
        <v>649.99214345900032</v>
      </c>
      <c r="AA131">
        <v>648.5883659057755</v>
      </c>
      <c r="AB131">
        <v>647.18036835028749</v>
      </c>
      <c r="AC131">
        <v>645.76823463079029</v>
      </c>
      <c r="AD131">
        <v>644.35198283114289</v>
      </c>
      <c r="AE131">
        <v>642.93150619271466</v>
      </c>
      <c r="AF131">
        <v>641.5068095158465</v>
      </c>
      <c r="AG131">
        <v>640.07799420631488</v>
      </c>
      <c r="AH131">
        <v>638.64502987083381</v>
      </c>
      <c r="AI131">
        <v>637.2078338028266</v>
      </c>
      <c r="AJ131">
        <v>635.76643107633004</v>
      </c>
      <c r="AK131">
        <v>634.3208991505727</v>
      </c>
      <c r="AL131">
        <v>632.87158687323654</v>
      </c>
      <c r="AM131">
        <v>631.42291634123922</v>
      </c>
      <c r="AN131">
        <v>629.97756187896687</v>
      </c>
      <c r="AO131">
        <v>628.53551589579365</v>
      </c>
      <c r="AP131">
        <v>627.09677081846746</v>
      </c>
      <c r="AQ131">
        <v>625.66131909107469</v>
      </c>
      <c r="AR131">
        <v>624.22915317498996</v>
      </c>
      <c r="AS131">
        <v>622.80026554884853</v>
      </c>
      <c r="AT131">
        <v>621.37464870850533</v>
      </c>
      <c r="AU131">
        <v>619.95229516698635</v>
      </c>
      <c r="AV131">
        <v>618.53319745446015</v>
      </c>
      <c r="AW131">
        <v>617.11734811819622</v>
      </c>
      <c r="AX131">
        <v>615.70473972251909</v>
      </c>
      <c r="AY131">
        <v>614.29536484877303</v>
      </c>
      <c r="AZ131">
        <v>612.88921609528404</v>
      </c>
      <c r="BA131">
        <v>611.48628607732564</v>
      </c>
      <c r="BB131">
        <v>610.08656742707228</v>
      </c>
      <c r="BC131">
        <v>608.69005279356372</v>
      </c>
      <c r="BD131">
        <v>607.29673484266857</v>
      </c>
      <c r="BE131">
        <v>605.90660625703674</v>
      </c>
      <c r="BF131">
        <v>604.51965973607764</v>
      </c>
      <c r="BG131">
        <v>603.13588799590536</v>
      </c>
      <c r="BH131">
        <v>601.75528376930731</v>
      </c>
      <c r="BI131">
        <v>600.37783980570907</v>
      </c>
      <c r="BJ131">
        <v>599.00354887113178</v>
      </c>
      <c r="BK131">
        <v>597.63240374815769</v>
      </c>
      <c r="BL131">
        <v>596.26439723588089</v>
      </c>
      <c r="BM131">
        <v>594.89952214988909</v>
      </c>
      <c r="BN131">
        <v>593.53777132221239</v>
      </c>
      <c r="BO131">
        <v>592.1791376012842</v>
      </c>
      <c r="BP131">
        <v>590.8236138519153</v>
      </c>
      <c r="BQ131">
        <v>589.47119295524385</v>
      </c>
      <c r="BR131">
        <v>588.12186780870684</v>
      </c>
      <c r="BS131">
        <v>586.77563132599767</v>
      </c>
      <c r="BT131">
        <v>585.43247643703103</v>
      </c>
      <c r="BU131">
        <v>584.09239608790426</v>
      </c>
      <c r="BV131">
        <v>582.75538324086301</v>
      </c>
      <c r="BW131">
        <v>581.42143087426109</v>
      </c>
      <c r="BX131">
        <v>580.09053198252673</v>
      </c>
      <c r="BY131">
        <v>578.76267957612095</v>
      </c>
      <c r="BZ131">
        <v>577.43786668150995</v>
      </c>
      <c r="CA131">
        <v>576.11608634111928</v>
      </c>
      <c r="CB131">
        <v>574.79733161329773</v>
      </c>
      <c r="CC131">
        <v>573.48159557228587</v>
      </c>
      <c r="CD131">
        <v>572.16887130818452</v>
      </c>
      <c r="CE131">
        <v>570.85915192690368</v>
      </c>
      <c r="CF131">
        <v>569.55243055013307</v>
      </c>
      <c r="CG131">
        <v>568.24870031531088</v>
      </c>
      <c r="CH131">
        <v>566.94795437558469</v>
      </c>
      <c r="CI131">
        <v>565.65018589977603</v>
      </c>
      <c r="CJ131">
        <v>564.35538807233195</v>
      </c>
      <c r="CK131">
        <v>563.06355409331752</v>
      </c>
      <c r="CL131">
        <v>561.77467717835464</v>
      </c>
      <c r="CM131">
        <v>560.48875055859162</v>
      </c>
      <c r="CN131">
        <v>559.20576748067606</v>
      </c>
      <c r="CO131">
        <v>557.92572120671741</v>
      </c>
      <c r="CP131">
        <v>556.64860501423652</v>
      </c>
      <c r="CQ131">
        <v>555.3744121961505</v>
      </c>
      <c r="CR131">
        <v>554.10313606073385</v>
      </c>
      <c r="CS131">
        <v>552.83476993157058</v>
      </c>
      <c r="CT131">
        <v>551.56930714753116</v>
      </c>
      <c r="CU131">
        <v>550.30674106273182</v>
      </c>
      <c r="CV131">
        <v>549.04706504649903</v>
      </c>
    </row>
    <row r="132" spans="1:100" x14ac:dyDescent="0.25">
      <c r="A132">
        <v>663.92132191333394</v>
      </c>
      <c r="B132">
        <v>662.5594388282467</v>
      </c>
      <c r="C132">
        <v>661.19347822247482</v>
      </c>
      <c r="D132">
        <v>659.82335953132417</v>
      </c>
      <c r="E132">
        <v>658.44903547952811</v>
      </c>
      <c r="F132">
        <v>657.0705808866602</v>
      </c>
      <c r="G132">
        <v>655.68801620262309</v>
      </c>
      <c r="H132">
        <v>654.3012409268548</v>
      </c>
      <c r="I132">
        <v>652.91027377331727</v>
      </c>
      <c r="J132">
        <v>651.51520963504856</v>
      </c>
      <c r="K132">
        <v>650.11597332039855</v>
      </c>
      <c r="L132">
        <v>648.7125189921743</v>
      </c>
      <c r="M132">
        <v>647.30491630676033</v>
      </c>
      <c r="N132">
        <v>645.89320557200926</v>
      </c>
      <c r="O132">
        <v>644.47727594374896</v>
      </c>
      <c r="P132">
        <v>643.0571211402447</v>
      </c>
      <c r="Q132">
        <v>641.63284662242256</v>
      </c>
      <c r="R132">
        <v>640.20443291781328</v>
      </c>
      <c r="S132">
        <v>638.77178934461801</v>
      </c>
      <c r="T132">
        <v>637.33493402965803</v>
      </c>
      <c r="U132">
        <v>635.89395237968711</v>
      </c>
      <c r="V132">
        <v>634.4488118578123</v>
      </c>
      <c r="W132">
        <v>632.9997177331436</v>
      </c>
      <c r="X132">
        <v>631.55078328956915</v>
      </c>
      <c r="Y132">
        <v>630.10513613430192</v>
      </c>
      <c r="Z132">
        <v>628.6627981281224</v>
      </c>
      <c r="AA132">
        <v>627.22376169624101</v>
      </c>
      <c r="AB132">
        <v>625.78801928121527</v>
      </c>
      <c r="AC132">
        <v>624.35556334289026</v>
      </c>
      <c r="AD132">
        <v>622.92638635838841</v>
      </c>
      <c r="AE132">
        <v>621.50048082203637</v>
      </c>
      <c r="AF132">
        <v>620.07783924535079</v>
      </c>
      <c r="AG132">
        <v>618.6584541569822</v>
      </c>
      <c r="AH132">
        <v>617.24231810268964</v>
      </c>
      <c r="AI132">
        <v>615.82942364529208</v>
      </c>
      <c r="AJ132">
        <v>614.41976336463426</v>
      </c>
      <c r="AK132">
        <v>613.01332985754357</v>
      </c>
      <c r="AL132">
        <v>611.6101157377957</v>
      </c>
      <c r="AM132">
        <v>610.21011363607454</v>
      </c>
      <c r="AN132">
        <v>608.81331619993443</v>
      </c>
      <c r="AO132">
        <v>607.41971609374764</v>
      </c>
      <c r="AP132">
        <v>606.0293059986966</v>
      </c>
      <c r="AQ132">
        <v>604.64207861270063</v>
      </c>
      <c r="AR132">
        <v>603.25802665040612</v>
      </c>
      <c r="AS132">
        <v>601.87714284312631</v>
      </c>
      <c r="AT132">
        <v>600.4994199388193</v>
      </c>
      <c r="AU132">
        <v>599.12485070204013</v>
      </c>
      <c r="AV132">
        <v>597.75342791390779</v>
      </c>
      <c r="AW132">
        <v>596.38514437206106</v>
      </c>
      <c r="AX132">
        <v>595.01999289063394</v>
      </c>
      <c r="AY132">
        <v>593.65796630020407</v>
      </c>
      <c r="AZ132">
        <v>592.29905744775829</v>
      </c>
      <c r="BA132">
        <v>590.94325919665562</v>
      </c>
      <c r="BB132">
        <v>589.59056442660062</v>
      </c>
      <c r="BC132">
        <v>588.24096603358464</v>
      </c>
      <c r="BD132">
        <v>586.89445692987044</v>
      </c>
      <c r="BE132">
        <v>585.55103004394061</v>
      </c>
      <c r="BF132">
        <v>584.21067832046117</v>
      </c>
      <c r="BG132">
        <v>582.87339472025451</v>
      </c>
      <c r="BH132">
        <v>581.53917222025075</v>
      </c>
      <c r="BI132">
        <v>580.20800381346305</v>
      </c>
      <c r="BJ132">
        <v>578.87988250893966</v>
      </c>
      <c r="BK132">
        <v>577.55480133172853</v>
      </c>
      <c r="BL132">
        <v>576.23275332284675</v>
      </c>
      <c r="BM132">
        <v>574.91373153923792</v>
      </c>
      <c r="BN132">
        <v>573.59772905374496</v>
      </c>
      <c r="BO132">
        <v>572.28473895506431</v>
      </c>
      <c r="BP132">
        <v>570.97475434770911</v>
      </c>
      <c r="BQ132">
        <v>569.66776835197606</v>
      </c>
      <c r="BR132">
        <v>568.36377410391935</v>
      </c>
      <c r="BS132">
        <v>567.06276475529626</v>
      </c>
      <c r="BT132">
        <v>565.76473347354067</v>
      </c>
      <c r="BU132">
        <v>564.46967344173015</v>
      </c>
      <c r="BV132">
        <v>563.17757785854462</v>
      </c>
      <c r="BW132">
        <v>561.88843993822979</v>
      </c>
      <c r="BX132">
        <v>560.6022529105694</v>
      </c>
      <c r="BY132">
        <v>559.31901002084487</v>
      </c>
      <c r="BZ132">
        <v>558.03870452979163</v>
      </c>
      <c r="CA132">
        <v>556.76132971357879</v>
      </c>
      <c r="CB132">
        <v>555.4868788637699</v>
      </c>
      <c r="CC132">
        <v>554.21534528726852</v>
      </c>
      <c r="CD132">
        <v>552.94672230631647</v>
      </c>
      <c r="CE132">
        <v>551.68100325843272</v>
      </c>
      <c r="CF132">
        <v>550.41818149638527</v>
      </c>
      <c r="CG132">
        <v>549.15825038816604</v>
      </c>
      <c r="CH132">
        <v>547.901203316943</v>
      </c>
      <c r="CI132">
        <v>546.64703368102289</v>
      </c>
      <c r="CJ132">
        <v>545.39573489383918</v>
      </c>
      <c r="CK132">
        <v>544.14730038388666</v>
      </c>
      <c r="CL132">
        <v>542.90172359471819</v>
      </c>
      <c r="CM132">
        <v>541.65899798488795</v>
      </c>
      <c r="CN132">
        <v>540.41911702791447</v>
      </c>
      <c r="CO132">
        <v>539.18207421227123</v>
      </c>
      <c r="CP132">
        <v>537.9478630413239</v>
      </c>
      <c r="CQ132">
        <v>536.71647703331678</v>
      </c>
      <c r="CR132">
        <v>535.4879097213294</v>
      </c>
      <c r="CS132">
        <v>534.26215465324935</v>
      </c>
      <c r="CT132">
        <v>533.03920539172111</v>
      </c>
      <c r="CU132">
        <v>531.81905551413672</v>
      </c>
      <c r="CV132">
        <v>530.60169861258328</v>
      </c>
    </row>
    <row r="133" spans="1:100" x14ac:dyDescent="0.25">
      <c r="A133">
        <v>834.32255195125242</v>
      </c>
      <c r="B133">
        <v>833.62632959758741</v>
      </c>
      <c r="C133">
        <v>832.92636338755347</v>
      </c>
      <c r="D133">
        <v>832.22252795461679</v>
      </c>
      <c r="E133">
        <v>831.51484541210073</v>
      </c>
      <c r="F133">
        <v>830.80338509205421</v>
      </c>
      <c r="G133">
        <v>830.0880500215211</v>
      </c>
      <c r="H133">
        <v>829.3688931988944</v>
      </c>
      <c r="I133">
        <v>828.64591742694608</v>
      </c>
      <c r="J133">
        <v>827.91906149256204</v>
      </c>
      <c r="K133">
        <v>827.1884166591808</v>
      </c>
      <c r="L133">
        <v>826.45390443777569</v>
      </c>
      <c r="M133">
        <v>825.71550675835385</v>
      </c>
      <c r="N133">
        <v>824.97332683955676</v>
      </c>
      <c r="O133">
        <v>824.22725750716359</v>
      </c>
      <c r="P133">
        <v>823.47733128331356</v>
      </c>
      <c r="Q133">
        <v>822.72357904519049</v>
      </c>
      <c r="R133">
        <v>821.96593229241967</v>
      </c>
      <c r="S133">
        <v>821.20448158970032</v>
      </c>
      <c r="T133">
        <v>820.43913696061463</v>
      </c>
      <c r="U133">
        <v>819.66989283414068</v>
      </c>
      <c r="V133">
        <v>818.89683932162745</v>
      </c>
      <c r="W133">
        <v>818.11988256278505</v>
      </c>
      <c r="X133">
        <v>817.33908745468216</v>
      </c>
      <c r="Y133">
        <v>816.55440722940489</v>
      </c>
      <c r="Z133">
        <v>815.76581897289657</v>
      </c>
      <c r="AA133">
        <v>814.9734045366306</v>
      </c>
      <c r="AB133">
        <v>814.17707845090752</v>
      </c>
      <c r="AC133">
        <v>813.37690072678413</v>
      </c>
      <c r="AD133">
        <v>812.57282623485105</v>
      </c>
      <c r="AE133">
        <v>811.76483550842511</v>
      </c>
      <c r="AF133">
        <v>810.95300212491452</v>
      </c>
      <c r="AG133">
        <v>810.13724902086972</v>
      </c>
      <c r="AH133">
        <v>809.31764638004847</v>
      </c>
      <c r="AI133">
        <v>808.49412058540383</v>
      </c>
      <c r="AJ133">
        <v>807.66667650301724</v>
      </c>
      <c r="AK133">
        <v>806.83536779190774</v>
      </c>
      <c r="AL133">
        <v>806.00013162466087</v>
      </c>
      <c r="AM133">
        <v>805.16102989111221</v>
      </c>
      <c r="AN133">
        <v>804.31799740236067</v>
      </c>
      <c r="AO133">
        <v>803.4710843721864</v>
      </c>
      <c r="AP133">
        <v>802.62024561322573</v>
      </c>
      <c r="AQ133">
        <v>801.76547200132916</v>
      </c>
      <c r="AR133">
        <v>800.90681711889567</v>
      </c>
      <c r="AS133">
        <v>800.04422422008122</v>
      </c>
      <c r="AT133">
        <v>799.17774347936358</v>
      </c>
      <c r="AU133">
        <v>798.30732161300546</v>
      </c>
      <c r="AV133">
        <v>797.43300538507776</v>
      </c>
      <c r="AW133">
        <v>796.55474497667672</v>
      </c>
      <c r="AX133">
        <v>795.67255863726837</v>
      </c>
      <c r="AY133">
        <v>794.78645021320744</v>
      </c>
      <c r="AZ133">
        <v>793.89639388326998</v>
      </c>
      <c r="BA133">
        <v>793.00242807959307</v>
      </c>
      <c r="BB133">
        <v>792.10451145330626</v>
      </c>
      <c r="BC133">
        <v>791.20267901809859</v>
      </c>
      <c r="BD133">
        <v>790.29689289876421</v>
      </c>
      <c r="BE133">
        <v>789.38718468814875</v>
      </c>
      <c r="BF133">
        <v>788.47351998734518</v>
      </c>
      <c r="BG133">
        <v>787.55592696597262</v>
      </c>
      <c r="BH133">
        <v>786.63437470403107</v>
      </c>
      <c r="BI133">
        <v>785.70888794554924</v>
      </c>
      <c r="BJ133">
        <v>784.77943925202567</v>
      </c>
      <c r="BK133">
        <v>783.84602966880311</v>
      </c>
      <c r="BL133">
        <v>782.90867577887434</v>
      </c>
      <c r="BM133">
        <v>781.96735677673553</v>
      </c>
      <c r="BN133">
        <v>781.02208904040685</v>
      </c>
      <c r="BO133">
        <v>780.07285363890162</v>
      </c>
      <c r="BP133">
        <v>779.11966351708577</v>
      </c>
      <c r="BQ133">
        <v>778.1625032337746</v>
      </c>
      <c r="BR133">
        <v>777.20138229840984</v>
      </c>
      <c r="BS133">
        <v>776.23628876209375</v>
      </c>
      <c r="BT133">
        <v>775.26722869660011</v>
      </c>
      <c r="BU133">
        <v>774.29419364777607</v>
      </c>
      <c r="BV133">
        <v>773.31718624750522</v>
      </c>
      <c r="BW133">
        <v>772.33620153880918</v>
      </c>
      <c r="BX133">
        <v>771.35123871148733</v>
      </c>
      <c r="BY133">
        <v>770.36229630814103</v>
      </c>
      <c r="BZ133">
        <v>769.36937007430413</v>
      </c>
      <c r="CA133">
        <v>768.3724620545446</v>
      </c>
      <c r="CB133">
        <v>767.37156454798594</v>
      </c>
      <c r="CC133">
        <v>766.36668310350944</v>
      </c>
      <c r="CD133">
        <v>765.35780657169471</v>
      </c>
      <c r="CE133">
        <v>764.34494400807682</v>
      </c>
      <c r="CF133">
        <v>763.32808081258759</v>
      </c>
      <c r="CG133">
        <v>762.30722954970986</v>
      </c>
      <c r="CH133">
        <v>761.28237216664888</v>
      </c>
      <c r="CI133">
        <v>760.25352473911357</v>
      </c>
      <c r="CJ133">
        <v>759.22066575953727</v>
      </c>
      <c r="CK133">
        <v>758.18380467186012</v>
      </c>
      <c r="CL133">
        <v>757.14293680069522</v>
      </c>
      <c r="CM133">
        <v>756.09804835454713</v>
      </c>
      <c r="CN133">
        <v>755.04916441171827</v>
      </c>
      <c r="CO133">
        <v>753.99625460319396</v>
      </c>
      <c r="CP133">
        <v>752.93934752685504</v>
      </c>
      <c r="CQ133">
        <v>751.87840935134716</v>
      </c>
      <c r="CR133">
        <v>750.81347219627196</v>
      </c>
      <c r="CS133">
        <v>749.74449876600499</v>
      </c>
      <c r="CT133">
        <v>748.67152470398264</v>
      </c>
      <c r="CU133">
        <v>747.59450924840485</v>
      </c>
      <c r="CV133">
        <v>746.51349156863307</v>
      </c>
    </row>
    <row r="134" spans="1:100" x14ac:dyDescent="0.25">
      <c r="A134">
        <v>822.03610417803645</v>
      </c>
      <c r="B134">
        <v>821.27493941021817</v>
      </c>
      <c r="C134">
        <v>820.50997233656904</v>
      </c>
      <c r="D134">
        <v>819.7411055987709</v>
      </c>
      <c r="E134">
        <v>818.96840328022256</v>
      </c>
      <c r="F134">
        <v>818.19182363070831</v>
      </c>
      <c r="G134">
        <v>817.41133944904323</v>
      </c>
      <c r="H134">
        <v>816.62703603637863</v>
      </c>
      <c r="I134">
        <v>815.83882441839069</v>
      </c>
      <c r="J134">
        <v>815.0467550851273</v>
      </c>
      <c r="K134">
        <v>814.25080534250276</v>
      </c>
      <c r="L134">
        <v>813.45094272558538</v>
      </c>
      <c r="M134">
        <v>812.6472442673163</v>
      </c>
      <c r="N134">
        <v>811.83962939315802</v>
      </c>
      <c r="O134">
        <v>811.02815583247741</v>
      </c>
      <c r="P134">
        <v>810.21277827496158</v>
      </c>
      <c r="Q134">
        <v>809.39347983361517</v>
      </c>
      <c r="R134">
        <v>808.57032925914154</v>
      </c>
      <c r="S134">
        <v>807.74325439227482</v>
      </c>
      <c r="T134">
        <v>806.91232058657897</v>
      </c>
      <c r="U134">
        <v>806.07745913302847</v>
      </c>
      <c r="V134">
        <v>805.23868967775502</v>
      </c>
      <c r="W134">
        <v>804.39603156955832</v>
      </c>
      <c r="X134">
        <v>803.54944162989204</v>
      </c>
      <c r="Y134">
        <v>802.69897691045423</v>
      </c>
      <c r="Z134">
        <v>801.84457713913298</v>
      </c>
      <c r="AA134">
        <v>800.98629596208923</v>
      </c>
      <c r="AB134">
        <v>800.12407656669154</v>
      </c>
      <c r="AC134">
        <v>799.25794175910437</v>
      </c>
      <c r="AD134">
        <v>798.38789304632098</v>
      </c>
      <c r="AE134">
        <v>797.51390221970735</v>
      </c>
      <c r="AF134">
        <v>796.63601460449547</v>
      </c>
      <c r="AG134">
        <v>795.75418184596583</v>
      </c>
      <c r="AH134">
        <v>794.86844585564165</v>
      </c>
      <c r="AI134">
        <v>793.97876174727412</v>
      </c>
      <c r="AJ134">
        <v>793.08516801623057</v>
      </c>
      <c r="AK134">
        <v>792.18762324740851</v>
      </c>
      <c r="AL134">
        <v>791.28615574017977</v>
      </c>
      <c r="AM134">
        <v>790.3807411066025</v>
      </c>
      <c r="AN134">
        <v>789.47137191543572</v>
      </c>
      <c r="AO134">
        <v>788.55807831718028</v>
      </c>
      <c r="AP134">
        <v>787.64082738100126</v>
      </c>
      <c r="AQ134">
        <v>786.71964583337922</v>
      </c>
      <c r="AR134">
        <v>785.79450422326192</v>
      </c>
      <c r="AS134">
        <v>784.86542585076074</v>
      </c>
      <c r="AT134">
        <v>783.93238474718567</v>
      </c>
      <c r="AU134">
        <v>782.99540078394659</v>
      </c>
      <c r="AV134">
        <v>782.05445147726982</v>
      </c>
      <c r="AW134">
        <v>781.10955326755311</v>
      </c>
      <c r="AX134">
        <v>780.16068715846666</v>
      </c>
      <c r="AY134">
        <v>779.20786615711006</v>
      </c>
      <c r="AZ134">
        <v>778.25107475710411</v>
      </c>
      <c r="BA134">
        <v>777.29032252998195</v>
      </c>
      <c r="BB134">
        <v>776.32559746180141</v>
      </c>
      <c r="BC134">
        <v>775.3569056862799</v>
      </c>
      <c r="BD134">
        <v>774.38423868437292</v>
      </c>
      <c r="BE134">
        <v>773.4075991497574</v>
      </c>
      <c r="BF134">
        <v>772.42698206072316</v>
      </c>
      <c r="BG134">
        <v>771.44238666870478</v>
      </c>
      <c r="BH134">
        <v>770.45381145173042</v>
      </c>
      <c r="BI134">
        <v>769.46125221681916</v>
      </c>
      <c r="BJ134">
        <v>768.46471094412652</v>
      </c>
      <c r="BK134">
        <v>767.46417999409721</v>
      </c>
      <c r="BL134">
        <v>766.45966485136887</v>
      </c>
      <c r="BM134">
        <v>765.45115442768349</v>
      </c>
      <c r="BN134">
        <v>764.43865771449362</v>
      </c>
      <c r="BO134">
        <v>763.42216017273279</v>
      </c>
      <c r="BP134">
        <v>762.40167430297367</v>
      </c>
      <c r="BQ134">
        <v>761.37718211325739</v>
      </c>
      <c r="BR134">
        <v>760.34869961555273</v>
      </c>
      <c r="BS134">
        <v>759.31620536295827</v>
      </c>
      <c r="BT134">
        <v>758.27971888108732</v>
      </c>
      <c r="BU134">
        <v>757.2392152660608</v>
      </c>
      <c r="BV134">
        <v>756.1947175593607</v>
      </c>
      <c r="BW134">
        <v>755.14619739812815</v>
      </c>
      <c r="BX134">
        <v>754.09368134190549</v>
      </c>
      <c r="BY134">
        <v>753.03713756687716</v>
      </c>
      <c r="BZ134">
        <v>751.97659296174311</v>
      </c>
      <c r="CA134">
        <v>750.9120186214825</v>
      </c>
      <c r="CB134">
        <v>749.84340778904107</v>
      </c>
      <c r="CC134">
        <v>748.77079604512562</v>
      </c>
      <c r="CD134">
        <v>747.69414268761329</v>
      </c>
      <c r="CE134">
        <v>746.61348682333039</v>
      </c>
      <c r="CF134">
        <v>745.52878428190377</v>
      </c>
      <c r="CG134">
        <v>744.44007769833968</v>
      </c>
      <c r="CH134">
        <v>743.347319432164</v>
      </c>
      <c r="CI134">
        <v>742.25055564858872</v>
      </c>
      <c r="CJ134">
        <v>741.14973523521485</v>
      </c>
      <c r="CK134">
        <v>740.04486465476305</v>
      </c>
      <c r="CL134">
        <v>738.93597578566948</v>
      </c>
      <c r="CM134">
        <v>737.82302198615434</v>
      </c>
      <c r="CN134">
        <v>736.70605847578133</v>
      </c>
      <c r="CO134">
        <v>735.58502523372192</v>
      </c>
      <c r="CP134">
        <v>734.45998101722796</v>
      </c>
      <c r="CQ134">
        <v>733.33086232678852</v>
      </c>
      <c r="CR134">
        <v>732.1976824235104</v>
      </c>
      <c r="CS134">
        <v>731.06047239416193</v>
      </c>
      <c r="CT134">
        <v>729.91917989594117</v>
      </c>
      <c r="CU134">
        <v>728.77387276100546</v>
      </c>
      <c r="CV134">
        <v>727.62447856275537</v>
      </c>
    </row>
    <row r="135" spans="1:100" x14ac:dyDescent="0.25">
      <c r="A135">
        <v>808.84017914966705</v>
      </c>
      <c r="B135">
        <v>808.0143650360136</v>
      </c>
      <c r="C135">
        <v>807.18469343820152</v>
      </c>
      <c r="D135">
        <v>806.35109500984504</v>
      </c>
      <c r="E135">
        <v>805.51363233452105</v>
      </c>
      <c r="F135">
        <v>804.67223951825372</v>
      </c>
      <c r="G135">
        <v>803.82695918858496</v>
      </c>
      <c r="H135">
        <v>802.97776201138424</v>
      </c>
      <c r="I135">
        <v>802.12463057825107</v>
      </c>
      <c r="J135">
        <v>801.26761916642818</v>
      </c>
      <c r="K135">
        <v>800.40667032377667</v>
      </c>
      <c r="L135">
        <v>799.5418349200919</v>
      </c>
      <c r="M135">
        <v>798.67305896481935</v>
      </c>
      <c r="N135">
        <v>797.80038991782249</v>
      </c>
      <c r="O135">
        <v>796.92377725285849</v>
      </c>
      <c r="P135">
        <v>796.04322843691455</v>
      </c>
      <c r="Q135">
        <v>795.15876956330862</v>
      </c>
      <c r="R135">
        <v>794.27036332880027</v>
      </c>
      <c r="S135">
        <v>793.3780488623745</v>
      </c>
      <c r="T135">
        <v>792.4817841066573</v>
      </c>
      <c r="U135">
        <v>791.58160477264335</v>
      </c>
      <c r="V135">
        <v>790.67747227612267</v>
      </c>
      <c r="W135">
        <v>789.76941890769763</v>
      </c>
      <c r="X135">
        <v>788.8574095589596</v>
      </c>
      <c r="Y135">
        <v>787.94147309772768</v>
      </c>
      <c r="Z135">
        <v>787.02157789401235</v>
      </c>
      <c r="AA135">
        <v>786.09773558261179</v>
      </c>
      <c r="AB135">
        <v>785.1699456274489</v>
      </c>
      <c r="AC135">
        <v>784.23819364969972</v>
      </c>
      <c r="AD135">
        <v>783.30250015745344</v>
      </c>
      <c r="AE135">
        <v>782.36284202133561</v>
      </c>
      <c r="AF135">
        <v>781.41923631899385</v>
      </c>
      <c r="AG135">
        <v>780.4716634078809</v>
      </c>
      <c r="AH135">
        <v>779.52013693291167</v>
      </c>
      <c r="AI135">
        <v>778.56464074087637</v>
      </c>
      <c r="AJ135">
        <v>777.60518504168795</v>
      </c>
      <c r="AK135">
        <v>776.64175717395915</v>
      </c>
      <c r="AL135">
        <v>775.67436391035073</v>
      </c>
      <c r="AM135">
        <v>774.70299608376342</v>
      </c>
      <c r="AN135">
        <v>773.72765702737877</v>
      </c>
      <c r="AO135">
        <v>772.74834107082233</v>
      </c>
      <c r="AP135">
        <v>771.76504810559311</v>
      </c>
      <c r="AQ135">
        <v>770.77777596045291</v>
      </c>
      <c r="AR135">
        <v>769.78652108303993</v>
      </c>
      <c r="AS135">
        <v>768.79128480363806</v>
      </c>
      <c r="AT135">
        <v>767.79206012386624</v>
      </c>
      <c r="AU135">
        <v>766.78885187789206</v>
      </c>
      <c r="AV135">
        <v>765.78164961918378</v>
      </c>
      <c r="AW135">
        <v>764.77046168812626</v>
      </c>
      <c r="AX135">
        <v>763.75527418792728</v>
      </c>
      <c r="AY135">
        <v>762.73609896750031</v>
      </c>
      <c r="AZ135">
        <v>761.71291867770481</v>
      </c>
      <c r="BA135">
        <v>760.6857486782618</v>
      </c>
      <c r="BB135">
        <v>759.65456816562926</v>
      </c>
      <c r="BC135">
        <v>758.61939601258734</v>
      </c>
      <c r="BD135">
        <v>757.58020795915775</v>
      </c>
      <c r="BE135">
        <v>756.53701583742884</v>
      </c>
      <c r="BF135">
        <v>755.48981303941775</v>
      </c>
      <c r="BG135">
        <v>754.4385853845821</v>
      </c>
      <c r="BH135">
        <v>753.38336075328561</v>
      </c>
      <c r="BI135">
        <v>752.32410601957747</v>
      </c>
      <c r="BJ135">
        <v>751.26085258515513</v>
      </c>
      <c r="BK135">
        <v>750.19356386013794</v>
      </c>
      <c r="BL135">
        <v>749.12227476968133</v>
      </c>
      <c r="BM135">
        <v>748.04694525806815</v>
      </c>
      <c r="BN135">
        <v>746.96761377600774</v>
      </c>
      <c r="BO135">
        <v>745.88423680005212</v>
      </c>
      <c r="BP135">
        <v>744.79684782867946</v>
      </c>
      <c r="BQ135">
        <v>743.70541682753458</v>
      </c>
      <c r="BR135">
        <v>742.60993184455594</v>
      </c>
      <c r="BS135">
        <v>741.5104403720635</v>
      </c>
      <c r="BT135">
        <v>740.40688998973758</v>
      </c>
      <c r="BU135">
        <v>739.29933172316396</v>
      </c>
      <c r="BV135">
        <v>738.18770967732735</v>
      </c>
      <c r="BW135">
        <v>737.07207841303841</v>
      </c>
      <c r="BX135">
        <v>735.95237855882351</v>
      </c>
      <c r="BY135">
        <v>734.82861947756408</v>
      </c>
      <c r="BZ135">
        <v>733.70083578476726</v>
      </c>
      <c r="CA135">
        <v>732.56897540506395</v>
      </c>
      <c r="CB135">
        <v>731.43310196738821</v>
      </c>
      <c r="CC135">
        <v>730.293147179333</v>
      </c>
      <c r="CD135">
        <v>729.14916840664546</v>
      </c>
      <c r="CE135">
        <v>728.00111348431687</v>
      </c>
      <c r="CF135">
        <v>726.84896933409846</v>
      </c>
      <c r="CG135">
        <v>725.69280866785459</v>
      </c>
      <c r="CH135">
        <v>724.53255425878388</v>
      </c>
      <c r="CI135">
        <v>723.36828236631243</v>
      </c>
      <c r="CJ135">
        <v>722.19991227605942</v>
      </c>
      <c r="CK135">
        <v>721.02744747473639</v>
      </c>
      <c r="CL135">
        <v>719.85095639683004</v>
      </c>
      <c r="CM135">
        <v>718.67035955517133</v>
      </c>
      <c r="CN135">
        <v>717.48574231133898</v>
      </c>
      <c r="CO135">
        <v>716.29701499913892</v>
      </c>
      <c r="CP135">
        <v>715.10417512201388</v>
      </c>
      <c r="CQ135">
        <v>713.90731233848578</v>
      </c>
      <c r="CR135">
        <v>712.70633214522161</v>
      </c>
      <c r="CS135">
        <v>711.50130096713713</v>
      </c>
      <c r="CT135">
        <v>710.29217627697903</v>
      </c>
      <c r="CU135">
        <v>709.07892697094553</v>
      </c>
      <c r="CV135">
        <v>707.86165309363207</v>
      </c>
    </row>
    <row r="136" spans="1:100" x14ac:dyDescent="0.25">
      <c r="A136">
        <v>794.76460531649218</v>
      </c>
      <c r="B136">
        <v>793.87444982102068</v>
      </c>
      <c r="C136">
        <v>792.98038489148757</v>
      </c>
      <c r="D136">
        <v>792.08236919666695</v>
      </c>
      <c r="E136">
        <v>791.18043773343686</v>
      </c>
      <c r="F136">
        <v>790.27455264420598</v>
      </c>
      <c r="G136">
        <v>789.3647455050359</v>
      </c>
      <c r="H136">
        <v>788.45098193459864</v>
      </c>
      <c r="I136">
        <v>787.53329008576702</v>
      </c>
      <c r="J136">
        <v>786.61163905607907</v>
      </c>
      <c r="K136">
        <v>785.68605357285821</v>
      </c>
      <c r="L136">
        <v>784.75650621510181</v>
      </c>
      <c r="M136">
        <v>783.82301828224035</v>
      </c>
      <c r="N136">
        <v>782.8855658372895</v>
      </c>
      <c r="O136">
        <v>781.94415345116511</v>
      </c>
      <c r="P136">
        <v>780.99878726744316</v>
      </c>
      <c r="Q136">
        <v>780.04945348093872</v>
      </c>
      <c r="R136">
        <v>779.09616501993366</v>
      </c>
      <c r="S136">
        <v>778.13890646061463</v>
      </c>
      <c r="T136">
        <v>777.1776872958809</v>
      </c>
      <c r="U136">
        <v>776.21249559416674</v>
      </c>
      <c r="V136">
        <v>775.24333741073724</v>
      </c>
      <c r="W136">
        <v>774.27020430873245</v>
      </c>
      <c r="X136">
        <v>773.29309890357263</v>
      </c>
      <c r="Y136">
        <v>772.31201625552296</v>
      </c>
      <c r="Z136">
        <v>771.32695553796077</v>
      </c>
      <c r="AA136">
        <v>770.33791531069289</v>
      </c>
      <c r="AB136">
        <v>769.34489130287511</v>
      </c>
      <c r="AC136">
        <v>768.34788557623642</v>
      </c>
      <c r="AD136">
        <v>767.34689041355648</v>
      </c>
      <c r="AE136">
        <v>766.34191138083872</v>
      </c>
      <c r="AF136">
        <v>765.33293731236563</v>
      </c>
      <c r="AG136">
        <v>764.3199772807435</v>
      </c>
      <c r="AH136">
        <v>763.30301666965329</v>
      </c>
      <c r="AI136">
        <v>762.28206806060587</v>
      </c>
      <c r="AJ136">
        <v>761.2571133845986</v>
      </c>
      <c r="AK136">
        <v>760.22815595335987</v>
      </c>
      <c r="AL136">
        <v>759.19519980316079</v>
      </c>
      <c r="AM136">
        <v>758.15822848025391</v>
      </c>
      <c r="AN136">
        <v>757.11726356246004</v>
      </c>
      <c r="AO136">
        <v>756.07227812504573</v>
      </c>
      <c r="AP136">
        <v>755.02329726317782</v>
      </c>
      <c r="AQ136">
        <v>753.97029059179476</v>
      </c>
      <c r="AR136">
        <v>752.91328672558632</v>
      </c>
      <c r="AS136">
        <v>751.85225181720682</v>
      </c>
      <c r="AT136">
        <v>750.78721800301616</v>
      </c>
      <c r="AU136">
        <v>749.71814797144395</v>
      </c>
      <c r="AV136">
        <v>748.64507738263819</v>
      </c>
      <c r="AW136">
        <v>747.56796545889586</v>
      </c>
      <c r="AX136">
        <v>746.48683249370947</v>
      </c>
      <c r="AY136">
        <v>745.40167202409611</v>
      </c>
      <c r="AZ136">
        <v>744.31246166485096</v>
      </c>
      <c r="BA136">
        <v>743.21924611291672</v>
      </c>
      <c r="BB136">
        <v>742.12197569809553</v>
      </c>
      <c r="BC136">
        <v>741.02069864891666</v>
      </c>
      <c r="BD136">
        <v>739.91536182200161</v>
      </c>
      <c r="BE136">
        <v>738.80601697944803</v>
      </c>
      <c r="BF136">
        <v>737.69260750291778</v>
      </c>
      <c r="BG136">
        <v>736.57514200516016</v>
      </c>
      <c r="BH136">
        <v>735.45365375591996</v>
      </c>
      <c r="BI136">
        <v>734.32809270772464</v>
      </c>
      <c r="BJ136">
        <v>733.19851968623823</v>
      </c>
      <c r="BK136">
        <v>732.0648691563249</v>
      </c>
      <c r="BL136">
        <v>730.9272046938072</v>
      </c>
      <c r="BM136">
        <v>729.78545886335974</v>
      </c>
      <c r="BN136">
        <v>728.63962757829484</v>
      </c>
      <c r="BO136">
        <v>727.48978074280114</v>
      </c>
      <c r="BP136">
        <v>726.33584389134546</v>
      </c>
      <c r="BQ136">
        <v>725.17789047416795</v>
      </c>
      <c r="BR136">
        <v>724.01584253951114</v>
      </c>
      <c r="BS136">
        <v>722.84971957523362</v>
      </c>
      <c r="BT136">
        <v>721.67955515746019</v>
      </c>
      <c r="BU136">
        <v>720.50528858664268</v>
      </c>
      <c r="BV136">
        <v>719.3270024109936</v>
      </c>
      <c r="BW136">
        <v>718.14460973072903</v>
      </c>
      <c r="BX136">
        <v>716.95813107938181</v>
      </c>
      <c r="BY136">
        <v>715.76760719499759</v>
      </c>
      <c r="BZ136">
        <v>714.57296939438959</v>
      </c>
      <c r="CA136">
        <v>713.37430933751705</v>
      </c>
      <c r="CB136">
        <v>712.17153116407655</v>
      </c>
      <c r="CC136">
        <v>710.96463383003766</v>
      </c>
      <c r="CD136">
        <v>709.75371049540718</v>
      </c>
      <c r="CE136">
        <v>708.53866185864877</v>
      </c>
      <c r="CF136">
        <v>707.3195464083152</v>
      </c>
      <c r="CG136">
        <v>706.09634390200108</v>
      </c>
      <c r="CH136">
        <v>704.86900904411584</v>
      </c>
      <c r="CI136">
        <v>703.63764819269625</v>
      </c>
      <c r="CJ136">
        <v>702.40215103380001</v>
      </c>
      <c r="CK136">
        <v>701.16251808289928</v>
      </c>
      <c r="CL136">
        <v>699.91885433239668</v>
      </c>
      <c r="CM136">
        <v>698.67104745430004</v>
      </c>
      <c r="CN136">
        <v>697.41913558549788</v>
      </c>
      <c r="CO136">
        <v>696.16315415137467</v>
      </c>
      <c r="CP136">
        <v>694.9030229076551</v>
      </c>
      <c r="CQ136">
        <v>693.63880936058138</v>
      </c>
      <c r="CR136">
        <v>692.37049587756781</v>
      </c>
      <c r="CS136">
        <v>691.09802604182141</v>
      </c>
      <c r="CT136">
        <v>689.82148845488712</v>
      </c>
      <c r="CU136">
        <v>688.54082897924138</v>
      </c>
      <c r="CV136">
        <v>687.25600674732993</v>
      </c>
    </row>
    <row r="137" spans="1:100" x14ac:dyDescent="0.25">
      <c r="A137">
        <v>779.83823283501715</v>
      </c>
      <c r="B137">
        <v>778.88405752644928</v>
      </c>
      <c r="C137">
        <v>777.92592401958109</v>
      </c>
      <c r="D137">
        <v>776.96381900111919</v>
      </c>
      <c r="E137">
        <v>775.99774988692445</v>
      </c>
      <c r="F137">
        <v>775.0277068573846</v>
      </c>
      <c r="G137">
        <v>774.05369388943654</v>
      </c>
      <c r="H137">
        <v>773.07570465959293</v>
      </c>
      <c r="I137">
        <v>772.09373970365471</v>
      </c>
      <c r="J137">
        <v>771.1077961966829</v>
      </c>
      <c r="K137">
        <v>770.11787123116039</v>
      </c>
      <c r="L137">
        <v>769.12396548307822</v>
      </c>
      <c r="M137">
        <v>768.12607259943741</v>
      </c>
      <c r="N137">
        <v>767.12419675953151</v>
      </c>
      <c r="O137">
        <v>766.11832816275114</v>
      </c>
      <c r="P137">
        <v>765.10847449402252</v>
      </c>
      <c r="Q137">
        <v>764.09462250300953</v>
      </c>
      <c r="R137">
        <v>763.07677429385035</v>
      </c>
      <c r="S137">
        <v>762.05493134044957</v>
      </c>
      <c r="T137">
        <v>761.02908084302408</v>
      </c>
      <c r="U137">
        <v>759.99923947395177</v>
      </c>
      <c r="V137">
        <v>758.96538513520272</v>
      </c>
      <c r="W137">
        <v>757.92753801336698</v>
      </c>
      <c r="X137">
        <v>756.88567255291969</v>
      </c>
      <c r="Y137">
        <v>755.83981245687926</v>
      </c>
      <c r="Z137">
        <v>754.78992871022854</v>
      </c>
      <c r="AA137">
        <v>753.73604853459756</v>
      </c>
      <c r="AB137">
        <v>752.67813945350497</v>
      </c>
      <c r="AC137">
        <v>751.61623220935303</v>
      </c>
      <c r="AD137">
        <v>750.55029086225227</v>
      </c>
      <c r="AE137">
        <v>749.48034967750505</v>
      </c>
      <c r="AF137">
        <v>748.40636924989212</v>
      </c>
      <c r="AG137">
        <v>747.32836265708818</v>
      </c>
      <c r="AH137">
        <v>746.24633644881317</v>
      </c>
      <c r="AI137">
        <v>745.1602624096696</v>
      </c>
      <c r="AJ137">
        <v>744.07018383933496</v>
      </c>
      <c r="AK137">
        <v>742.97605244229385</v>
      </c>
      <c r="AL137">
        <v>741.87791504896086</v>
      </c>
      <c r="AM137">
        <v>740.77571989140688</v>
      </c>
      <c r="AN137">
        <v>739.66951733277597</v>
      </c>
      <c r="AO137">
        <v>738.5592521309361</v>
      </c>
      <c r="AP137">
        <v>737.44493190554397</v>
      </c>
      <c r="AQ137">
        <v>736.32659048990001</v>
      </c>
      <c r="AR137">
        <v>735.20417823214302</v>
      </c>
      <c r="AS137">
        <v>734.0777545566898</v>
      </c>
      <c r="AT137">
        <v>732.94725530669223</v>
      </c>
      <c r="AU137">
        <v>731.81274344665178</v>
      </c>
      <c r="AV137">
        <v>730.6741513388846</v>
      </c>
      <c r="AW137">
        <v>729.53147877472156</v>
      </c>
      <c r="AX137">
        <v>728.38478805797286</v>
      </c>
      <c r="AY137">
        <v>727.23400920170809</v>
      </c>
      <c r="AZ137">
        <v>726.07921425194093</v>
      </c>
      <c r="BA137">
        <v>724.92032663790303</v>
      </c>
      <c r="BB137">
        <v>723.75737322400744</v>
      </c>
      <c r="BC137">
        <v>722.59037140562043</v>
      </c>
      <c r="BD137">
        <v>721.41926925266216</v>
      </c>
      <c r="BE137">
        <v>720.24414790701178</v>
      </c>
      <c r="BF137">
        <v>719.06492185178445</v>
      </c>
      <c r="BG137">
        <v>717.88162250914752</v>
      </c>
      <c r="BH137">
        <v>716.69426741010909</v>
      </c>
      <c r="BI137">
        <v>715.50280015482952</v>
      </c>
      <c r="BJ137">
        <v>714.30731099490094</v>
      </c>
      <c r="BK137">
        <v>713.10770545475521</v>
      </c>
      <c r="BL137">
        <v>711.90399690503727</v>
      </c>
      <c r="BM137">
        <v>710.69624824451273</v>
      </c>
      <c r="BN137">
        <v>709.48437598283795</v>
      </c>
      <c r="BO137">
        <v>708.26845514826505</v>
      </c>
      <c r="BP137">
        <v>707.04843098583331</v>
      </c>
      <c r="BQ137">
        <v>705.82427613723974</v>
      </c>
      <c r="BR137">
        <v>704.59609554898134</v>
      </c>
      <c r="BS137">
        <v>703.36378029472269</v>
      </c>
      <c r="BT137">
        <v>702.12735097770633</v>
      </c>
      <c r="BU137">
        <v>700.88687097950185</v>
      </c>
      <c r="BV137">
        <v>699.64224945930982</v>
      </c>
      <c r="BW137">
        <v>698.39354678065502</v>
      </c>
      <c r="BX137">
        <v>697.14075247907726</v>
      </c>
      <c r="BY137">
        <v>695.88380993745648</v>
      </c>
      <c r="BZ137">
        <v>694.62281103277348</v>
      </c>
      <c r="CA137">
        <v>693.35768795310935</v>
      </c>
      <c r="CB137">
        <v>692.08841005403576</v>
      </c>
      <c r="CC137">
        <v>690.81509245708071</v>
      </c>
      <c r="CD137">
        <v>689.53762654559694</v>
      </c>
      <c r="CE137">
        <v>688.2559993747559</v>
      </c>
      <c r="CF137">
        <v>686.97034102003045</v>
      </c>
      <c r="CG137">
        <v>685.68051864621339</v>
      </c>
      <c r="CH137">
        <v>684.38652871324257</v>
      </c>
      <c r="CI137">
        <v>683.0885076818912</v>
      </c>
      <c r="CJ137">
        <v>681.78631564063755</v>
      </c>
      <c r="CK137">
        <v>680.47995013819559</v>
      </c>
      <c r="CL137">
        <v>679.16954568725453</v>
      </c>
      <c r="CM137">
        <v>677.85497120103605</v>
      </c>
      <c r="CN137">
        <v>676.53621697936637</v>
      </c>
      <c r="CO137">
        <v>675.21340800416863</v>
      </c>
      <c r="CP137">
        <v>673.88643872512876</v>
      </c>
      <c r="CQ137">
        <v>672.55528383553769</v>
      </c>
      <c r="CR137">
        <v>671.22004989890422</v>
      </c>
      <c r="CS137">
        <v>669.88067391095035</v>
      </c>
      <c r="CT137">
        <v>668.53710658028456</v>
      </c>
      <c r="CU137">
        <v>667.18942765824875</v>
      </c>
      <c r="CV137">
        <v>665.83763347908007</v>
      </c>
    </row>
    <row r="138" spans="1:100" x14ac:dyDescent="0.25">
      <c r="A138">
        <v>764.08896565334317</v>
      </c>
      <c r="B138">
        <v>763.07108954657463</v>
      </c>
      <c r="C138">
        <v>762.04922455410485</v>
      </c>
      <c r="D138">
        <v>761.02335202969698</v>
      </c>
      <c r="E138">
        <v>759.99348864957744</v>
      </c>
      <c r="F138">
        <v>758.95961231205615</v>
      </c>
      <c r="G138">
        <v>757.92174320755691</v>
      </c>
      <c r="H138">
        <v>756.87985577690665</v>
      </c>
      <c r="I138">
        <v>755.83397372694242</v>
      </c>
      <c r="J138">
        <v>754.78406803901555</v>
      </c>
      <c r="K138">
        <v>753.73016593856426</v>
      </c>
      <c r="L138">
        <v>752.67223494548216</v>
      </c>
      <c r="M138">
        <v>751.61030580596957</v>
      </c>
      <c r="N138">
        <v>750.54434257652269</v>
      </c>
      <c r="O138">
        <v>749.4743795262317</v>
      </c>
      <c r="P138">
        <v>748.40037724627268</v>
      </c>
      <c r="Q138">
        <v>747.32234289725272</v>
      </c>
      <c r="R138">
        <v>746.24029486624556</v>
      </c>
      <c r="S138">
        <v>745.15419901786788</v>
      </c>
      <c r="T138">
        <v>744.06409865555088</v>
      </c>
      <c r="U138">
        <v>742.96994548020916</v>
      </c>
      <c r="V138">
        <v>741.8717863260008</v>
      </c>
      <c r="W138">
        <v>740.76956942143136</v>
      </c>
      <c r="X138">
        <v>739.66334513338484</v>
      </c>
      <c r="Y138">
        <v>738.55305821617617</v>
      </c>
      <c r="Z138">
        <v>737.43871032802656</v>
      </c>
      <c r="AA138">
        <v>736.32034722836931</v>
      </c>
      <c r="AB138">
        <v>735.19791330094097</v>
      </c>
      <c r="AC138">
        <v>734.07146797385951</v>
      </c>
      <c r="AD138">
        <v>732.94094708675675</v>
      </c>
      <c r="AE138">
        <v>731.80641071289801</v>
      </c>
      <c r="AF138">
        <v>730.66779700066559</v>
      </c>
      <c r="AG138">
        <v>729.52509974824397</v>
      </c>
      <c r="AH138">
        <v>728.37838746002865</v>
      </c>
      <c r="AI138">
        <v>727.22758704729904</v>
      </c>
      <c r="AJ138">
        <v>726.07277055972565</v>
      </c>
      <c r="AK138">
        <v>724.91386142306271</v>
      </c>
      <c r="AL138">
        <v>723.75088048029011</v>
      </c>
      <c r="AM138">
        <v>722.5838571729638</v>
      </c>
      <c r="AN138">
        <v>721.41273354654163</v>
      </c>
      <c r="AO138">
        <v>720.23759074652514</v>
      </c>
      <c r="AP138">
        <v>719.05834325258616</v>
      </c>
      <c r="AQ138">
        <v>717.87501644032557</v>
      </c>
      <c r="AR138">
        <v>716.68763993723655</v>
      </c>
      <c r="AS138">
        <v>715.4961512938529</v>
      </c>
      <c r="AT138">
        <v>714.300640765357</v>
      </c>
      <c r="AU138">
        <v>713.10101387276916</v>
      </c>
      <c r="AV138">
        <v>711.89727791519579</v>
      </c>
      <c r="AW138">
        <v>710.68950793785041</v>
      </c>
      <c r="AX138">
        <v>709.47761437577174</v>
      </c>
      <c r="AY138">
        <v>708.26166616976286</v>
      </c>
      <c r="AZ138">
        <v>707.04162074314172</v>
      </c>
      <c r="BA138">
        <v>705.81744464707106</v>
      </c>
      <c r="BB138">
        <v>704.58924283157307</v>
      </c>
      <c r="BC138">
        <v>703.35690636696461</v>
      </c>
      <c r="BD138">
        <v>702.12044974434014</v>
      </c>
      <c r="BE138">
        <v>700.87994857295507</v>
      </c>
      <c r="BF138">
        <v>699.63530589676088</v>
      </c>
      <c r="BG138">
        <v>698.38657595138432</v>
      </c>
      <c r="BH138">
        <v>697.13376053156799</v>
      </c>
      <c r="BI138">
        <v>695.87679688917615</v>
      </c>
      <c r="BJ138">
        <v>694.61577075759851</v>
      </c>
      <c r="BK138">
        <v>693.35062661550944</v>
      </c>
      <c r="BL138">
        <v>692.08132767176335</v>
      </c>
      <c r="BM138">
        <v>690.80798288867743</v>
      </c>
      <c r="BN138">
        <v>689.53049597146139</v>
      </c>
      <c r="BO138">
        <v>688.24884781292769</v>
      </c>
      <c r="BP138">
        <v>686.96316231377318</v>
      </c>
      <c r="BQ138">
        <v>685.67331899178578</v>
      </c>
      <c r="BR138">
        <v>684.379308128969</v>
      </c>
      <c r="BS138">
        <v>683.08126025249999</v>
      </c>
      <c r="BT138">
        <v>681.77904732150796</v>
      </c>
      <c r="BU138">
        <v>680.47266069103785</v>
      </c>
      <c r="BV138">
        <v>679.16222918185656</v>
      </c>
      <c r="BW138">
        <v>677.84763386518637</v>
      </c>
      <c r="BX138">
        <v>676.52885883196132</v>
      </c>
      <c r="BY138">
        <v>675.2060228430164</v>
      </c>
      <c r="BZ138">
        <v>673.87903279367799</v>
      </c>
      <c r="CA138">
        <v>672.54785715296759</v>
      </c>
      <c r="CB138">
        <v>671.21259624800075</v>
      </c>
      <c r="CC138">
        <v>669.87319955075907</v>
      </c>
      <c r="CD138">
        <v>668.52961153026843</v>
      </c>
      <c r="CE138">
        <v>667.18190568624289</v>
      </c>
      <c r="CF138">
        <v>665.83009085965682</v>
      </c>
      <c r="CG138">
        <v>664.47407912155188</v>
      </c>
      <c r="CH138">
        <v>663.11390873102164</v>
      </c>
      <c r="CI138">
        <v>661.74966177384522</v>
      </c>
      <c r="CJ138">
        <v>660.38121541676674</v>
      </c>
      <c r="CK138">
        <v>659.00856424829658</v>
      </c>
      <c r="CL138">
        <v>657.63182537856221</v>
      </c>
      <c r="CM138">
        <v>656.25093394034741</v>
      </c>
      <c r="CN138">
        <v>654.86583243987536</v>
      </c>
      <c r="CO138">
        <v>653.47658302599893</v>
      </c>
      <c r="CP138">
        <v>652.0832364848012</v>
      </c>
      <c r="CQ138">
        <v>650.68567477627084</v>
      </c>
      <c r="CR138">
        <v>649.28389661006793</v>
      </c>
      <c r="CS138">
        <v>647.87801451268354</v>
      </c>
      <c r="CT138">
        <v>646.4679831650293</v>
      </c>
      <c r="CU138">
        <v>645.05372939687641</v>
      </c>
      <c r="CV138">
        <v>643.6352930484137</v>
      </c>
    </row>
    <row r="139" spans="1:100" x14ac:dyDescent="0.25">
      <c r="A139">
        <v>747.54379254428238</v>
      </c>
      <c r="B139">
        <v>746.46254796452695</v>
      </c>
      <c r="C139">
        <v>745.37729976295759</v>
      </c>
      <c r="D139">
        <v>744.28800172634135</v>
      </c>
      <c r="E139">
        <v>743.19469856671742</v>
      </c>
      <c r="F139">
        <v>742.09734059952859</v>
      </c>
      <c r="G139">
        <v>740.99597606835289</v>
      </c>
      <c r="H139">
        <v>739.8905518154985</v>
      </c>
      <c r="I139">
        <v>738.78110764349969</v>
      </c>
      <c r="J139">
        <v>737.66761086756856</v>
      </c>
      <c r="K139">
        <v>736.55004611853394</v>
      </c>
      <c r="L139">
        <v>735.4284706979704</v>
      </c>
      <c r="M139">
        <v>734.30282253643543</v>
      </c>
      <c r="N139">
        <v>733.17316247446627</v>
      </c>
      <c r="O139">
        <v>732.03942496278341</v>
      </c>
      <c r="P139">
        <v>730.90164948006804</v>
      </c>
      <c r="Q139">
        <v>729.75981679853078</v>
      </c>
      <c r="R139">
        <v>728.61389872227494</v>
      </c>
      <c r="S139">
        <v>727.46396517023652</v>
      </c>
      <c r="T139">
        <v>726.30994166286507</v>
      </c>
      <c r="U139">
        <v>725.15190014194093</v>
      </c>
      <c r="V139">
        <v>723.98976568791522</v>
      </c>
      <c r="W139">
        <v>722.82353355454677</v>
      </c>
      <c r="X139">
        <v>721.65328275363993</v>
      </c>
      <c r="Y139">
        <v>720.47892986222496</v>
      </c>
      <c r="Z139">
        <v>719.30055679056625</v>
      </c>
      <c r="AA139">
        <v>718.11807793001003</v>
      </c>
      <c r="AB139">
        <v>716.93148947808629</v>
      </c>
      <c r="AC139">
        <v>715.74087955345612</v>
      </c>
      <c r="AD139">
        <v>714.54615577704226</v>
      </c>
      <c r="AE139">
        <v>713.34738743838182</v>
      </c>
      <c r="AF139">
        <v>712.14452343167238</v>
      </c>
      <c r="AG139">
        <v>710.93753829757986</v>
      </c>
      <c r="AH139">
        <v>709.72652927508364</v>
      </c>
      <c r="AI139">
        <v>708.51139501679165</v>
      </c>
      <c r="AJ139">
        <v>707.29216951035892</v>
      </c>
      <c r="AK139">
        <v>706.06888152878048</v>
      </c>
      <c r="AL139">
        <v>704.84146126312612</v>
      </c>
      <c r="AM139">
        <v>703.60999397588762</v>
      </c>
      <c r="AN139">
        <v>702.37441155805095</v>
      </c>
      <c r="AO139">
        <v>701.13468994475033</v>
      </c>
      <c r="AP139">
        <v>699.89094108652614</v>
      </c>
      <c r="AQ139">
        <v>698.64304917008576</v>
      </c>
      <c r="AR139">
        <v>697.39102766893359</v>
      </c>
      <c r="AS139">
        <v>696.13496134894876</v>
      </c>
      <c r="AT139">
        <v>694.87474528990538</v>
      </c>
      <c r="AU139">
        <v>693.6104222716159</v>
      </c>
      <c r="AV139">
        <v>692.34202412812249</v>
      </c>
      <c r="AW139">
        <v>691.06946970359172</v>
      </c>
      <c r="AX139">
        <v>689.79282281035023</v>
      </c>
      <c r="AY139">
        <v>688.51207890311946</v>
      </c>
      <c r="AZ139">
        <v>687.22717231246884</v>
      </c>
      <c r="BA139">
        <v>685.93817958782756</v>
      </c>
      <c r="BB139">
        <v>684.64507640037266</v>
      </c>
      <c r="BC139">
        <v>683.34780426743953</v>
      </c>
      <c r="BD139">
        <v>682.04644415889368</v>
      </c>
      <c r="BE139">
        <v>680.74096860065492</v>
      </c>
      <c r="BF139">
        <v>679.43131797592025</v>
      </c>
      <c r="BG139">
        <v>678.11756933741822</v>
      </c>
      <c r="BH139">
        <v>676.79970874591356</v>
      </c>
      <c r="BI139">
        <v>675.477667108623</v>
      </c>
      <c r="BJ139">
        <v>674.15150920305632</v>
      </c>
      <c r="BK139">
        <v>672.82125134597698</v>
      </c>
      <c r="BL139">
        <v>671.4868066062528</v>
      </c>
      <c r="BM139">
        <v>670.14821910789669</v>
      </c>
      <c r="BN139">
        <v>668.8055521851802</v>
      </c>
      <c r="BO139">
        <v>667.45869268605645</v>
      </c>
      <c r="BP139">
        <v>666.10765568298245</v>
      </c>
      <c r="BQ139">
        <v>664.75254843971879</v>
      </c>
      <c r="BR139">
        <v>663.39326295930505</v>
      </c>
      <c r="BS139">
        <v>662.02977686150064</v>
      </c>
      <c r="BT139">
        <v>660.66219234140385</v>
      </c>
      <c r="BU139">
        <v>659.29047009516114</v>
      </c>
      <c r="BV139">
        <v>657.91454187398335</v>
      </c>
      <c r="BW139">
        <v>656.53446113676318</v>
      </c>
      <c r="BX139">
        <v>655.1502904181873</v>
      </c>
      <c r="BY139">
        <v>653.76190987345399</v>
      </c>
      <c r="BZ139">
        <v>652.36931576263737</v>
      </c>
      <c r="CA139">
        <v>650.97262235091102</v>
      </c>
      <c r="CB139">
        <v>649.57177972555485</v>
      </c>
      <c r="CC139">
        <v>648.16671851647754</v>
      </c>
      <c r="CD139">
        <v>646.75748445609759</v>
      </c>
      <c r="CE139">
        <v>645.34414141643538</v>
      </c>
      <c r="CF139">
        <v>643.9266039425936</v>
      </c>
      <c r="CG139">
        <v>642.50484074878989</v>
      </c>
      <c r="CH139">
        <v>641.07893189858987</v>
      </c>
      <c r="CI139">
        <v>639.64890327308558</v>
      </c>
      <c r="CJ139">
        <v>638.21465042150703</v>
      </c>
      <c r="CK139">
        <v>636.7761649757125</v>
      </c>
      <c r="CL139">
        <v>635.33354613477832</v>
      </c>
      <c r="CM139">
        <v>633.88679550534266</v>
      </c>
      <c r="CN139">
        <v>632.43684643636323</v>
      </c>
      <c r="CO139">
        <v>630.9891710440927</v>
      </c>
      <c r="CP139">
        <v>629.54480944363377</v>
      </c>
      <c r="CQ139">
        <v>628.1037540495729</v>
      </c>
      <c r="CR139">
        <v>626.66599729385518</v>
      </c>
      <c r="CS139">
        <v>625.23153162575443</v>
      </c>
      <c r="CT139">
        <v>623.80034951183177</v>
      </c>
      <c r="CU139">
        <v>622.37244343588691</v>
      </c>
      <c r="CV139">
        <v>620.94780589892844</v>
      </c>
    </row>
    <row r="140" spans="1:100" x14ac:dyDescent="0.25">
      <c r="A140">
        <v>730.22881712067976</v>
      </c>
      <c r="B140">
        <v>729.08455937771612</v>
      </c>
      <c r="C140">
        <v>727.93628633500418</v>
      </c>
      <c r="D140">
        <v>726.78392421649505</v>
      </c>
      <c r="E140">
        <v>725.6275457710143</v>
      </c>
      <c r="F140">
        <v>724.46707373662878</v>
      </c>
      <c r="G140">
        <v>723.30253013104436</v>
      </c>
      <c r="H140">
        <v>722.13394275750443</v>
      </c>
      <c r="I140">
        <v>720.96125414218</v>
      </c>
      <c r="J140">
        <v>719.78454613081681</v>
      </c>
      <c r="K140">
        <v>718.60373251441524</v>
      </c>
      <c r="L140">
        <v>717.41883810754655</v>
      </c>
      <c r="M140">
        <v>716.22989437193485</v>
      </c>
      <c r="N140">
        <v>715.03683760220133</v>
      </c>
      <c r="O140">
        <v>713.83975875481508</v>
      </c>
      <c r="P140">
        <v>712.63856266118046</v>
      </c>
      <c r="Q140">
        <v>711.43325431649896</v>
      </c>
      <c r="R140">
        <v>710.22391408701117</v>
      </c>
      <c r="S140">
        <v>709.01044940808276</v>
      </c>
      <c r="T140">
        <v>707.79292586693509</v>
      </c>
      <c r="U140">
        <v>706.57130830789049</v>
      </c>
      <c r="V140">
        <v>705.34555923222683</v>
      </c>
      <c r="W140">
        <v>704.11578429290296</v>
      </c>
      <c r="X140">
        <v>702.88187386912273</v>
      </c>
      <c r="Y140">
        <v>701.6438373442827</v>
      </c>
      <c r="Z140">
        <v>700.40176125793982</v>
      </c>
      <c r="AA140">
        <v>699.15554284914492</v>
      </c>
      <c r="AB140">
        <v>697.90523018909005</v>
      </c>
      <c r="AC140">
        <v>696.65083811691125</v>
      </c>
      <c r="AD140">
        <v>695.39229702230409</v>
      </c>
      <c r="AE140">
        <v>694.12968541482417</v>
      </c>
      <c r="AF140">
        <v>692.86296293698058</v>
      </c>
      <c r="AG140">
        <v>691.59208487550882</v>
      </c>
      <c r="AH140">
        <v>690.3171519068627</v>
      </c>
      <c r="AI140">
        <v>689.03808502478068</v>
      </c>
      <c r="AJ140">
        <v>687.7548561373834</v>
      </c>
      <c r="AK140">
        <v>686.46757979489678</v>
      </c>
      <c r="AL140">
        <v>685.17615493348626</v>
      </c>
      <c r="AM140">
        <v>683.88056178530815</v>
      </c>
      <c r="AN140">
        <v>682.58092045993192</v>
      </c>
      <c r="AO140">
        <v>681.27712446978285</v>
      </c>
      <c r="AP140">
        <v>679.9691540523678</v>
      </c>
      <c r="AQ140">
        <v>678.65712654120966</v>
      </c>
      <c r="AR140">
        <v>677.34094670073</v>
      </c>
      <c r="AS140">
        <v>676.02058643413829</v>
      </c>
      <c r="AT140">
        <v>674.69615194296398</v>
      </c>
      <c r="AU140">
        <v>673.36757596050688</v>
      </c>
      <c r="AV140">
        <v>672.03481369543942</v>
      </c>
      <c r="AW140">
        <v>670.69795184109898</v>
      </c>
      <c r="AX140">
        <v>669.35696785701748</v>
      </c>
      <c r="AY140">
        <v>668.01179187685159</v>
      </c>
      <c r="AZ140">
        <v>666.66248268971958</v>
      </c>
      <c r="BA140">
        <v>665.30907927840667</v>
      </c>
      <c r="BB140">
        <v>663.95147830122767</v>
      </c>
      <c r="BC140">
        <v>662.58970222756273</v>
      </c>
      <c r="BD140">
        <v>661.22384858048554</v>
      </c>
      <c r="BE140">
        <v>659.85381176128487</v>
      </c>
      <c r="BF140">
        <v>658.47956950110552</v>
      </c>
      <c r="BG140">
        <v>657.101221673189</v>
      </c>
      <c r="BH140">
        <v>655.71873860618643</v>
      </c>
      <c r="BI140">
        <v>654.33204486600982</v>
      </c>
      <c r="BJ140">
        <v>652.94118428004379</v>
      </c>
      <c r="BK140">
        <v>651.54622665345698</v>
      </c>
      <c r="BL140">
        <v>650.1470716143964</v>
      </c>
      <c r="BM140">
        <v>648.74369847877563</v>
      </c>
      <c r="BN140">
        <v>647.33620210263734</v>
      </c>
      <c r="BO140">
        <v>645.9245763903632</v>
      </c>
      <c r="BP140">
        <v>644.50872769055047</v>
      </c>
      <c r="BQ140">
        <v>643.0886749771397</v>
      </c>
      <c r="BR140">
        <v>641.66450650352533</v>
      </c>
      <c r="BS140">
        <v>640.23617345918331</v>
      </c>
      <c r="BT140">
        <v>638.8036104606407</v>
      </c>
      <c r="BU140">
        <v>637.36686097887002</v>
      </c>
      <c r="BV140">
        <v>635.92598510124151</v>
      </c>
      <c r="BW140">
        <v>634.4809248809263</v>
      </c>
      <c r="BX140">
        <v>633.03188555595614</v>
      </c>
      <c r="BY140">
        <v>631.58290285124929</v>
      </c>
      <c r="BZ140">
        <v>630.13718217291273</v>
      </c>
      <c r="CA140">
        <v>628.6947708119593</v>
      </c>
      <c r="CB140">
        <v>627.25566119321979</v>
      </c>
      <c r="CC140">
        <v>625.81984575885951</v>
      </c>
      <c r="CD140">
        <v>624.38731696835271</v>
      </c>
      <c r="CE140">
        <v>622.95806729842354</v>
      </c>
      <c r="CF140">
        <v>621.53208924302476</v>
      </c>
      <c r="CG140">
        <v>620.10937531329</v>
      </c>
      <c r="CH140">
        <v>618.68991803749225</v>
      </c>
      <c r="CI140">
        <v>617.27370996100831</v>
      </c>
      <c r="CJ140">
        <v>615.86074364628394</v>
      </c>
      <c r="CK140">
        <v>614.45101167278074</v>
      </c>
      <c r="CL140">
        <v>613.04450663695695</v>
      </c>
      <c r="CM140">
        <v>611.64122115220948</v>
      </c>
      <c r="CN140">
        <v>610.24114784884341</v>
      </c>
      <c r="CO140">
        <v>608.84427937403996</v>
      </c>
      <c r="CP140">
        <v>607.45060839180746</v>
      </c>
      <c r="CQ140">
        <v>606.06012758294537</v>
      </c>
      <c r="CR140">
        <v>604.67282964500828</v>
      </c>
      <c r="CS140">
        <v>603.28870729226583</v>
      </c>
      <c r="CT140">
        <v>601.90775325566665</v>
      </c>
      <c r="CU140">
        <v>600.52996028279961</v>
      </c>
      <c r="CV140">
        <v>599.15532113784639</v>
      </c>
    </row>
    <row r="141" spans="1:100" x14ac:dyDescent="0.25">
      <c r="A141">
        <v>712.16928686629956</v>
      </c>
      <c r="B141">
        <v>710.96238036692716</v>
      </c>
      <c r="C141">
        <v>709.75144990586352</v>
      </c>
      <c r="D141">
        <v>708.53639414818997</v>
      </c>
      <c r="E141">
        <v>707.31726954478336</v>
      </c>
      <c r="F141">
        <v>706.09405992972108</v>
      </c>
      <c r="G141">
        <v>704.86671796869996</v>
      </c>
      <c r="H141">
        <v>703.63535002094022</v>
      </c>
      <c r="I141">
        <v>702.39984577137602</v>
      </c>
      <c r="J141">
        <v>701.16020368954923</v>
      </c>
      <c r="K141">
        <v>699.91653286085864</v>
      </c>
      <c r="L141">
        <v>698.66871891034543</v>
      </c>
      <c r="M141">
        <v>697.4167979237086</v>
      </c>
      <c r="N141">
        <v>696.16080942985059</v>
      </c>
      <c r="O141">
        <v>694.90067113226394</v>
      </c>
      <c r="P141">
        <v>693.63644848075512</v>
      </c>
      <c r="Q141">
        <v>692.36812795674996</v>
      </c>
      <c r="R141">
        <v>691.09565108597724</v>
      </c>
      <c r="S141">
        <v>689.81910440832553</v>
      </c>
      <c r="T141">
        <v>688.53843791072518</v>
      </c>
      <c r="U141">
        <v>687.2536086629168</v>
      </c>
      <c r="V141">
        <v>685.96471599923382</v>
      </c>
      <c r="W141">
        <v>684.67169000834554</v>
      </c>
      <c r="X141">
        <v>683.37449500413459</v>
      </c>
      <c r="Y141">
        <v>682.07323479847628</v>
      </c>
      <c r="Z141">
        <v>680.76783622054143</v>
      </c>
      <c r="AA141">
        <v>679.45826250721382</v>
      </c>
      <c r="AB141">
        <v>678.14461361010217</v>
      </c>
      <c r="AC141">
        <v>676.82682977945717</v>
      </c>
      <c r="AD141">
        <v>675.50486483308327</v>
      </c>
      <c r="AE141">
        <v>674.17880650398547</v>
      </c>
      <c r="AF141">
        <v>672.8486251851441</v>
      </c>
      <c r="AG141">
        <v>671.51425691266331</v>
      </c>
      <c r="AH141">
        <v>670.17576882244475</v>
      </c>
      <c r="AI141">
        <v>668.83317821217759</v>
      </c>
      <c r="AJ141">
        <v>667.48639495347106</v>
      </c>
      <c r="AK141">
        <v>666.13545718680211</v>
      </c>
      <c r="AL141">
        <v>664.78044591616401</v>
      </c>
      <c r="AM141">
        <v>663.42123644605772</v>
      </c>
      <c r="AN141">
        <v>662.05782950378625</v>
      </c>
      <c r="AO141">
        <v>660.69034399593136</v>
      </c>
      <c r="AP141">
        <v>659.3186975266841</v>
      </c>
      <c r="AQ141">
        <v>657.94284500799711</v>
      </c>
      <c r="AR141">
        <v>656.56286310321116</v>
      </c>
      <c r="AS141">
        <v>655.17876928619205</v>
      </c>
      <c r="AT141">
        <v>653.79046420647364</v>
      </c>
      <c r="AU141">
        <v>652.39796738280643</v>
      </c>
      <c r="AV141">
        <v>651.00137256843072</v>
      </c>
      <c r="AW141">
        <v>649.60060516696717</v>
      </c>
      <c r="AX141">
        <v>648.19561910481696</v>
      </c>
      <c r="AY141">
        <v>646.78648345395607</v>
      </c>
      <c r="AZ141">
        <v>645.37323877022311</v>
      </c>
      <c r="BA141">
        <v>643.95577619769415</v>
      </c>
      <c r="BB141">
        <v>642.53408782682061</v>
      </c>
      <c r="BC141">
        <v>641.10827714008349</v>
      </c>
      <c r="BD141">
        <v>639.67832933563238</v>
      </c>
      <c r="BE141">
        <v>638.24415105761125</v>
      </c>
      <c r="BF141">
        <v>636.80575740647316</v>
      </c>
      <c r="BG141">
        <v>635.3632364766928</v>
      </c>
      <c r="BH141">
        <v>633.91656016779677</v>
      </c>
      <c r="BI141">
        <v>632.46663828103738</v>
      </c>
      <c r="BJ141">
        <v>631.01889469393871</v>
      </c>
      <c r="BK141">
        <v>629.574465054754</v>
      </c>
      <c r="BL141">
        <v>628.1333417777106</v>
      </c>
      <c r="BM141">
        <v>626.6955172943974</v>
      </c>
      <c r="BN141">
        <v>625.2609840537358</v>
      </c>
      <c r="BO141">
        <v>623.82973452192891</v>
      </c>
      <c r="BP141">
        <v>622.40176118242061</v>
      </c>
      <c r="BQ141">
        <v>620.97705653586877</v>
      </c>
      <c r="BR141">
        <v>619.55561310009421</v>
      </c>
      <c r="BS141">
        <v>618.13742341003672</v>
      </c>
      <c r="BT141">
        <v>616.72248001773585</v>
      </c>
      <c r="BU141">
        <v>615.31077549227666</v>
      </c>
      <c r="BV141">
        <v>613.90230241974871</v>
      </c>
      <c r="BW141">
        <v>612.49705340322259</v>
      </c>
      <c r="BX141">
        <v>611.09502106268644</v>
      </c>
      <c r="BY141">
        <v>609.69619803503326</v>
      </c>
      <c r="BZ141">
        <v>608.30057697400889</v>
      </c>
      <c r="CA141">
        <v>606.90815055016992</v>
      </c>
      <c r="CB141">
        <v>605.51891145085301</v>
      </c>
      <c r="CC141">
        <v>604.13285238013054</v>
      </c>
      <c r="CD141">
        <v>602.7499660587855</v>
      </c>
      <c r="CE141">
        <v>601.37024522425338</v>
      </c>
      <c r="CF141">
        <v>599.99368263059705</v>
      </c>
      <c r="CG141">
        <v>598.62027104846686</v>
      </c>
      <c r="CH141">
        <v>597.25000326505972</v>
      </c>
      <c r="CI141">
        <v>595.88287208408542</v>
      </c>
      <c r="CJ141">
        <v>594.51887032572438</v>
      </c>
      <c r="CK141">
        <v>593.15799082659203</v>
      </c>
      <c r="CL141">
        <v>591.80022643970233</v>
      </c>
      <c r="CM141">
        <v>590.44557003442765</v>
      </c>
      <c r="CN141">
        <v>589.09401449646282</v>
      </c>
      <c r="CO141">
        <v>587.74555272778775</v>
      </c>
      <c r="CP141">
        <v>586.40017764663128</v>
      </c>
      <c r="CQ141">
        <v>585.05788218743385</v>
      </c>
      <c r="CR141">
        <v>583.71865930080173</v>
      </c>
      <c r="CS141">
        <v>582.38250195348655</v>
      </c>
      <c r="CT141">
        <v>581.04940312833571</v>
      </c>
      <c r="CU141">
        <v>579.71935582425954</v>
      </c>
      <c r="CV141">
        <v>578.39235305619297</v>
      </c>
    </row>
    <row r="142" spans="1:100" x14ac:dyDescent="0.25">
      <c r="A142">
        <v>693.38962121458769</v>
      </c>
      <c r="B142">
        <v>692.12043848515157</v>
      </c>
      <c r="C142">
        <v>690.84722610622669</v>
      </c>
      <c r="D142">
        <v>689.56985518776094</v>
      </c>
      <c r="E142">
        <v>688.28834066865261</v>
      </c>
      <c r="F142">
        <v>687.0027779143154</v>
      </c>
      <c r="G142">
        <v>685.71305027312781</v>
      </c>
      <c r="H142">
        <v>684.41918216734916</v>
      </c>
      <c r="I142">
        <v>683.12125568827241</v>
      </c>
      <c r="J142">
        <v>681.81915811562124</v>
      </c>
      <c r="K142">
        <v>680.5129150310396</v>
      </c>
      <c r="L142">
        <v>679.20261190460769</v>
      </c>
      <c r="M142">
        <v>677.88813161917449</v>
      </c>
      <c r="N142">
        <v>676.56949257102565</v>
      </c>
      <c r="O142">
        <v>675.2468003034669</v>
      </c>
      <c r="P142">
        <v>673.91992495346381</v>
      </c>
      <c r="Q142">
        <v>672.58886936682586</v>
      </c>
      <c r="R142">
        <v>671.25375738851619</v>
      </c>
      <c r="S142">
        <v>669.91447505373583</v>
      </c>
      <c r="T142">
        <v>668.57100128822515</v>
      </c>
      <c r="U142">
        <v>667.2234441149526</v>
      </c>
      <c r="V142">
        <v>665.87174330916855</v>
      </c>
      <c r="W142">
        <v>664.51584548283461</v>
      </c>
      <c r="X142">
        <v>663.15582350208319</v>
      </c>
      <c r="Y142">
        <v>661.79169317493484</v>
      </c>
      <c r="Z142">
        <v>660.42336038167548</v>
      </c>
      <c r="AA142">
        <v>659.0508543988733</v>
      </c>
      <c r="AB142">
        <v>657.67426359813192</v>
      </c>
      <c r="AC142">
        <v>656.29348537059752</v>
      </c>
      <c r="AD142">
        <v>654.90849696807243</v>
      </c>
      <c r="AE142">
        <v>653.51939535013844</v>
      </c>
      <c r="AF142">
        <v>652.12616166208693</v>
      </c>
      <c r="AG142">
        <v>650.72871269243296</v>
      </c>
      <c r="AH142">
        <v>649.32708204408959</v>
      </c>
      <c r="AI142">
        <v>647.92134738546577</v>
      </c>
      <c r="AJ142">
        <v>646.51142841195156</v>
      </c>
      <c r="AK142">
        <v>645.09728690153702</v>
      </c>
      <c r="AL142">
        <v>643.67899770680094</v>
      </c>
      <c r="AM142">
        <v>642.25659359374254</v>
      </c>
      <c r="AN142">
        <v>640.8299683245591</v>
      </c>
      <c r="AO142">
        <v>639.39911352441641</v>
      </c>
      <c r="AP142">
        <v>637.96413012385551</v>
      </c>
      <c r="AQ142">
        <v>636.52501270225491</v>
      </c>
      <c r="AR142">
        <v>635.08166118286397</v>
      </c>
      <c r="AS142">
        <v>633.63408184840739</v>
      </c>
      <c r="AT142">
        <v>632.18430943949909</v>
      </c>
      <c r="AU142">
        <v>630.73721211537884</v>
      </c>
      <c r="AV142">
        <v>629.29342725984304</v>
      </c>
      <c r="AW142">
        <v>627.85294729050668</v>
      </c>
      <c r="AX142">
        <v>626.41576464234606</v>
      </c>
      <c r="AY142">
        <v>624.98187176764429</v>
      </c>
      <c r="AZ142">
        <v>623.55126113597282</v>
      </c>
      <c r="BA142">
        <v>622.12392523413348</v>
      </c>
      <c r="BB142">
        <v>620.69985656612675</v>
      </c>
      <c r="BC142">
        <v>619.27904765311166</v>
      </c>
      <c r="BD142">
        <v>617.86149103336811</v>
      </c>
      <c r="BE142">
        <v>616.44717926225815</v>
      </c>
      <c r="BF142">
        <v>615.03610491217523</v>
      </c>
      <c r="BG142">
        <v>613.62826057252892</v>
      </c>
      <c r="BH142">
        <v>612.22363884968559</v>
      </c>
      <c r="BI142">
        <v>610.82223236693073</v>
      </c>
      <c r="BJ142">
        <v>609.42403376444065</v>
      </c>
      <c r="BK142">
        <v>608.02903569924263</v>
      </c>
      <c r="BL142">
        <v>606.63723084516391</v>
      </c>
      <c r="BM142">
        <v>605.24861189280671</v>
      </c>
      <c r="BN142">
        <v>603.86317154950677</v>
      </c>
      <c r="BO142">
        <v>602.48090253928751</v>
      </c>
      <c r="BP142">
        <v>601.10179760282824</v>
      </c>
      <c r="BQ142">
        <v>599.72584949743009</v>
      </c>
      <c r="BR142">
        <v>598.35305099696757</v>
      </c>
      <c r="BS142">
        <v>596.98339489185787</v>
      </c>
      <c r="BT142">
        <v>595.61687398902234</v>
      </c>
      <c r="BU142">
        <v>594.25348111184815</v>
      </c>
      <c r="BV142">
        <v>592.89320910014567</v>
      </c>
      <c r="BW142">
        <v>591.53605081011892</v>
      </c>
      <c r="BX142">
        <v>590.18199911432487</v>
      </c>
      <c r="BY142">
        <v>588.83104690163862</v>
      </c>
      <c r="BZ142">
        <v>587.48318707720591</v>
      </c>
      <c r="CA142">
        <v>586.13841256241551</v>
      </c>
      <c r="CB142">
        <v>584.79671629485586</v>
      </c>
      <c r="CC142">
        <v>583.45809122829053</v>
      </c>
      <c r="CD142">
        <v>582.12253033260333</v>
      </c>
      <c r="CE142">
        <v>580.79002659377841</v>
      </c>
      <c r="CF142">
        <v>579.46057301384917</v>
      </c>
      <c r="CG142">
        <v>578.13416261086866</v>
      </c>
      <c r="CH142">
        <v>576.81078841887143</v>
      </c>
      <c r="CI142">
        <v>575.49044348784105</v>
      </c>
      <c r="CJ142">
        <v>574.17312088366805</v>
      </c>
      <c r="CK142">
        <v>572.85881368811317</v>
      </c>
      <c r="CL142">
        <v>571.54751499877398</v>
      </c>
      <c r="CM142">
        <v>570.23921792905219</v>
      </c>
      <c r="CN142">
        <v>568.93391560810994</v>
      </c>
      <c r="CO142">
        <v>567.63160118083715</v>
      </c>
      <c r="CP142">
        <v>566.33226780781308</v>
      </c>
      <c r="CQ142">
        <v>565.03590866527929</v>
      </c>
      <c r="CR142">
        <v>563.74251694508973</v>
      </c>
      <c r="CS142">
        <v>562.45208585468879</v>
      </c>
      <c r="CT142">
        <v>561.16460861706366</v>
      </c>
      <c r="CU142">
        <v>559.88007847071776</v>
      </c>
      <c r="CV142">
        <v>558.59848866963318</v>
      </c>
    </row>
    <row r="143" spans="1:100" x14ac:dyDescent="0.25">
      <c r="A143">
        <v>673.91343870651372</v>
      </c>
      <c r="B143">
        <v>672.5823594697747</v>
      </c>
      <c r="C143">
        <v>671.24722385223049</v>
      </c>
      <c r="D143">
        <v>669.90792336461823</v>
      </c>
      <c r="E143">
        <v>668.56443146333663</v>
      </c>
      <c r="F143">
        <v>667.21685069145406</v>
      </c>
      <c r="G143">
        <v>665.86513178706923</v>
      </c>
      <c r="H143">
        <v>664.50921587944049</v>
      </c>
      <c r="I143">
        <v>663.14917034150199</v>
      </c>
      <c r="J143">
        <v>661.78502197072976</v>
      </c>
      <c r="K143">
        <v>660.41667115140342</v>
      </c>
      <c r="L143">
        <v>659.04414165364597</v>
      </c>
      <c r="M143">
        <v>657.66752734981367</v>
      </c>
      <c r="N143">
        <v>656.28673115227105</v>
      </c>
      <c r="O143">
        <v>654.90172479762953</v>
      </c>
      <c r="P143">
        <v>653.51259971994011</v>
      </c>
      <c r="Q143">
        <v>652.11934811863068</v>
      </c>
      <c r="R143">
        <v>650.7218812538548</v>
      </c>
      <c r="S143">
        <v>649.32022718990129</v>
      </c>
      <c r="T143">
        <v>647.91446912821948</v>
      </c>
      <c r="U143">
        <v>646.5045323174794</v>
      </c>
      <c r="V143">
        <v>645.09037298831413</v>
      </c>
      <c r="W143">
        <v>643.67206043576175</v>
      </c>
      <c r="X143">
        <v>642.24963297784905</v>
      </c>
      <c r="Y143">
        <v>640.82298994886992</v>
      </c>
      <c r="Z143">
        <v>639.39211740774522</v>
      </c>
      <c r="AA143">
        <v>637.95711070866957</v>
      </c>
      <c r="AB143">
        <v>636.51797558679516</v>
      </c>
      <c r="AC143">
        <v>635.0746063861809</v>
      </c>
      <c r="AD143">
        <v>633.62700380033971</v>
      </c>
      <c r="AE143">
        <v>632.17723642358362</v>
      </c>
      <c r="AF143">
        <v>630.73015528990527</v>
      </c>
      <c r="AG143">
        <v>629.28638658775014</v>
      </c>
      <c r="AH143">
        <v>627.84592273481803</v>
      </c>
      <c r="AI143">
        <v>626.40875616616881</v>
      </c>
      <c r="AJ143">
        <v>624.97487933417733</v>
      </c>
      <c r="AK143">
        <v>623.54428470849166</v>
      </c>
      <c r="AL143">
        <v>622.11696477599673</v>
      </c>
      <c r="AM143">
        <v>620.6929120407782</v>
      </c>
      <c r="AN143">
        <v>619.27211902408203</v>
      </c>
      <c r="AO143">
        <v>617.85457826427159</v>
      </c>
      <c r="AP143">
        <v>616.44028231678681</v>
      </c>
      <c r="AQ143">
        <v>615.02922375411322</v>
      </c>
      <c r="AR143">
        <v>613.62139516574052</v>
      </c>
      <c r="AS143">
        <v>612.21678915811378</v>
      </c>
      <c r="AT143">
        <v>610.81539835460205</v>
      </c>
      <c r="AU143">
        <v>609.41721539546506</v>
      </c>
      <c r="AV143">
        <v>608.02223293780912</v>
      </c>
      <c r="AW143">
        <v>606.63044365554754</v>
      </c>
      <c r="AX143">
        <v>605.24184023936471</v>
      </c>
      <c r="AY143">
        <v>603.8564153966696</v>
      </c>
      <c r="AZ143">
        <v>602.47416185157647</v>
      </c>
      <c r="BA143">
        <v>601.09507234484511</v>
      </c>
      <c r="BB143">
        <v>599.71913963385612</v>
      </c>
      <c r="BC143">
        <v>598.34635649256165</v>
      </c>
      <c r="BD143">
        <v>596.97671571146338</v>
      </c>
      <c r="BE143">
        <v>595.61021009755859</v>
      </c>
      <c r="BF143">
        <v>594.24683247432324</v>
      </c>
      <c r="BG143">
        <v>592.88657568164297</v>
      </c>
      <c r="BH143">
        <v>591.52943257580125</v>
      </c>
      <c r="BI143">
        <v>590.17539602943384</v>
      </c>
      <c r="BJ143">
        <v>588.82445893149361</v>
      </c>
      <c r="BK143">
        <v>587.47661418720941</v>
      </c>
      <c r="BL143">
        <v>586.13185471804661</v>
      </c>
      <c r="BM143">
        <v>584.7901734616778</v>
      </c>
      <c r="BN143">
        <v>583.45156337194226</v>
      </c>
      <c r="BO143">
        <v>582.11601741880236</v>
      </c>
      <c r="BP143">
        <v>580.78352858831875</v>
      </c>
      <c r="BQ143">
        <v>579.45408988260647</v>
      </c>
      <c r="BR143">
        <v>578.12769431979268</v>
      </c>
      <c r="BS143">
        <v>576.80433493399391</v>
      </c>
      <c r="BT143">
        <v>575.48400477527014</v>
      </c>
      <c r="BU143">
        <v>574.16669690958884</v>
      </c>
      <c r="BV143">
        <v>572.85240441878898</v>
      </c>
      <c r="BW143">
        <v>571.54112040054417</v>
      </c>
      <c r="BX143">
        <v>570.23283796833539</v>
      </c>
      <c r="BY143">
        <v>568.92755025139877</v>
      </c>
      <c r="BZ143">
        <v>567.62525039470461</v>
      </c>
      <c r="CA143">
        <v>566.32593155890766</v>
      </c>
      <c r="CB143">
        <v>565.02958692032132</v>
      </c>
      <c r="CC143">
        <v>563.73620967087834</v>
      </c>
      <c r="CD143">
        <v>562.44579301810063</v>
      </c>
      <c r="CE143">
        <v>561.15833018505168</v>
      </c>
      <c r="CF143">
        <v>559.87381441030698</v>
      </c>
      <c r="CG143">
        <v>558.59223894792626</v>
      </c>
      <c r="CH143">
        <v>557.31359706740693</v>
      </c>
      <c r="CI143">
        <v>556.03788205365174</v>
      </c>
      <c r="CJ143">
        <v>554.76508720693585</v>
      </c>
      <c r="CK143">
        <v>553.49520584286768</v>
      </c>
      <c r="CL143">
        <v>552.22823129235996</v>
      </c>
      <c r="CM143">
        <v>550.96415690159188</v>
      </c>
      <c r="CN143">
        <v>549.7029760319723</v>
      </c>
      <c r="CO143">
        <v>548.4446820601039</v>
      </c>
      <c r="CP143">
        <v>547.18926837775109</v>
      </c>
      <c r="CQ143">
        <v>545.93672839181102</v>
      </c>
      <c r="CR143">
        <v>544.68705552426604</v>
      </c>
      <c r="CS143">
        <v>543.4402432121534</v>
      </c>
      <c r="CT143">
        <v>542.19628490754144</v>
      </c>
      <c r="CU143">
        <v>540.95517407748218</v>
      </c>
      <c r="CV143">
        <v>539.71690420398318</v>
      </c>
    </row>
    <row r="144" spans="1:100" x14ac:dyDescent="0.25">
      <c r="A144">
        <v>653.7635832577223</v>
      </c>
      <c r="B144">
        <v>652.37099356156273</v>
      </c>
      <c r="C144">
        <v>650.97430592356295</v>
      </c>
      <c r="D144">
        <v>649.57346770321283</v>
      </c>
      <c r="E144">
        <v>648.16841089463583</v>
      </c>
      <c r="F144">
        <v>646.75918259697914</v>
      </c>
      <c r="G144">
        <v>645.34584531690348</v>
      </c>
      <c r="H144">
        <v>643.92831222917755</v>
      </c>
      <c r="I144">
        <v>642.5065534168981</v>
      </c>
      <c r="J144">
        <v>641.08065031501405</v>
      </c>
      <c r="K144">
        <v>639.65062743458986</v>
      </c>
      <c r="L144">
        <v>638.21637894989669</v>
      </c>
      <c r="M144">
        <v>636.77789786631308</v>
      </c>
      <c r="N144">
        <v>635.33528475891774</v>
      </c>
      <c r="O144">
        <v>633.88853848158863</v>
      </c>
      <c r="P144">
        <v>632.43859100435895</v>
      </c>
      <c r="Q144">
        <v>630.99091161869887</v>
      </c>
      <c r="R144">
        <v>629.54654603399104</v>
      </c>
      <c r="S144">
        <v>628.10548666479622</v>
      </c>
      <c r="T144">
        <v>626.66772594304643</v>
      </c>
      <c r="U144">
        <v>625.23325631799094</v>
      </c>
      <c r="V144">
        <v>623.80207025617165</v>
      </c>
      <c r="W144">
        <v>622.37416024137053</v>
      </c>
      <c r="X144">
        <v>620.94951877457027</v>
      </c>
      <c r="Y144">
        <v>619.5281383739208</v>
      </c>
      <c r="Z144">
        <v>618.11001157470662</v>
      </c>
      <c r="AA144">
        <v>616.6951309292856</v>
      </c>
      <c r="AB144">
        <v>615.28348900707761</v>
      </c>
      <c r="AC144">
        <v>613.87507839450052</v>
      </c>
      <c r="AD144">
        <v>612.46989169494987</v>
      </c>
      <c r="AE144">
        <v>611.06792152874789</v>
      </c>
      <c r="AF144">
        <v>609.66916053310672</v>
      </c>
      <c r="AG144">
        <v>608.27360136209768</v>
      </c>
      <c r="AH144">
        <v>606.88123668660501</v>
      </c>
      <c r="AI144">
        <v>605.49205919428914</v>
      </c>
      <c r="AJ144">
        <v>604.1060615895509</v>
      </c>
      <c r="AK144">
        <v>602.7232365934899</v>
      </c>
      <c r="AL144">
        <v>601.34357694386063</v>
      </c>
      <c r="AM144">
        <v>599.96707539505542</v>
      </c>
      <c r="AN144">
        <v>598.59372471804193</v>
      </c>
      <c r="AO144">
        <v>597.22351770034084</v>
      </c>
      <c r="AP144">
        <v>595.85644714597265</v>
      </c>
      <c r="AQ144">
        <v>594.4925058754427</v>
      </c>
      <c r="AR144">
        <v>593.13168672568497</v>
      </c>
      <c r="AS144">
        <v>591.77398255002549</v>
      </c>
      <c r="AT144">
        <v>590.41938621815393</v>
      </c>
      <c r="AU144">
        <v>589.06789061608072</v>
      </c>
      <c r="AV144">
        <v>587.71948864610215</v>
      </c>
      <c r="AW144">
        <v>586.37417322676151</v>
      </c>
      <c r="AX144">
        <v>585.03193729280724</v>
      </c>
      <c r="AY144">
        <v>583.69277379516609</v>
      </c>
      <c r="AZ144">
        <v>582.35667570089913</v>
      </c>
      <c r="BA144">
        <v>581.02363599316197</v>
      </c>
      <c r="BB144">
        <v>579.69364767117679</v>
      </c>
      <c r="BC144">
        <v>578.36670375018684</v>
      </c>
      <c r="BD144">
        <v>577.04279726142761</v>
      </c>
      <c r="BE144">
        <v>575.7219212520871</v>
      </c>
      <c r="BF144">
        <v>574.4040687852621</v>
      </c>
      <c r="BG144">
        <v>573.08923293993314</v>
      </c>
      <c r="BH144">
        <v>571.77740681092621</v>
      </c>
      <c r="BI144">
        <v>570.46858350886725</v>
      </c>
      <c r="BJ144">
        <v>569.16275616015821</v>
      </c>
      <c r="BK144">
        <v>567.85991790692833</v>
      </c>
      <c r="BL144">
        <v>566.56006190701089</v>
      </c>
      <c r="BM144">
        <v>565.26318133389634</v>
      </c>
      <c r="BN144">
        <v>563.96926937670139</v>
      </c>
      <c r="BO144">
        <v>562.67831924013933</v>
      </c>
      <c r="BP144">
        <v>561.39032414447354</v>
      </c>
      <c r="BQ144">
        <v>560.10527732548974</v>
      </c>
      <c r="BR144">
        <v>558.82317203445098</v>
      </c>
      <c r="BS144">
        <v>557.54400153807364</v>
      </c>
      <c r="BT144">
        <v>556.26775911848438</v>
      </c>
      <c r="BU144">
        <v>554.99443807318528</v>
      </c>
      <c r="BV144">
        <v>553.72403171502924</v>
      </c>
      <c r="BW144">
        <v>552.45653337216982</v>
      </c>
      <c r="BX144">
        <v>551.19193638803222</v>
      </c>
      <c r="BY144">
        <v>549.93023412128093</v>
      </c>
      <c r="BZ144">
        <v>548.67141994578412</v>
      </c>
      <c r="CA144">
        <v>547.41548725057316</v>
      </c>
      <c r="CB144">
        <v>546.1624294398116</v>
      </c>
      <c r="CC144">
        <v>544.9122399327664</v>
      </c>
      <c r="CD144">
        <v>543.66491216376824</v>
      </c>
      <c r="CE144">
        <v>542.42043958217266</v>
      </c>
      <c r="CF144">
        <v>541.17881565233472</v>
      </c>
      <c r="CG144">
        <v>539.94003385356359</v>
      </c>
      <c r="CH144">
        <v>538.7040876801002</v>
      </c>
      <c r="CI144">
        <v>537.47097064107368</v>
      </c>
      <c r="CJ144">
        <v>536.2406762604727</v>
      </c>
      <c r="CK144">
        <v>535.0131980771057</v>
      </c>
      <c r="CL144">
        <v>533.7885296445811</v>
      </c>
      <c r="CM144">
        <v>532.56666453125661</v>
      </c>
      <c r="CN144">
        <v>531.3475963202095</v>
      </c>
      <c r="CO144">
        <v>530.13131860921487</v>
      </c>
      <c r="CP144">
        <v>528.91782501069054</v>
      </c>
      <c r="CQ144">
        <v>527.70710915168831</v>
      </c>
      <c r="CR144">
        <v>526.49916467383593</v>
      </c>
      <c r="CS144">
        <v>525.29398523332213</v>
      </c>
      <c r="CT144">
        <v>524.09156450085527</v>
      </c>
      <c r="CU144">
        <v>522.89189616163776</v>
      </c>
      <c r="CV144">
        <v>521.69497391532241</v>
      </c>
    </row>
    <row r="145" spans="1:100" x14ac:dyDescent="0.25">
      <c r="A145">
        <v>840.11512483335082</v>
      </c>
      <c r="B145">
        <v>839.45147856183917</v>
      </c>
      <c r="C145">
        <v>838.78411889867368</v>
      </c>
      <c r="D145">
        <v>838.11290647476051</v>
      </c>
      <c r="E145">
        <v>837.43784241713149</v>
      </c>
      <c r="F145">
        <v>836.75905160538957</v>
      </c>
      <c r="G145">
        <v>836.07640218033896</v>
      </c>
      <c r="H145">
        <v>835.3899052288657</v>
      </c>
      <c r="I145">
        <v>834.6996609584055</v>
      </c>
      <c r="J145">
        <v>834.00555233556599</v>
      </c>
      <c r="K145">
        <v>833.30760773773454</v>
      </c>
      <c r="L145">
        <v>832.60588803658436</v>
      </c>
      <c r="M145">
        <v>831.90029835822861</v>
      </c>
      <c r="N145">
        <v>831.19089171865448</v>
      </c>
      <c r="O145">
        <v>830.47767495519395</v>
      </c>
      <c r="P145">
        <v>829.76058270469832</v>
      </c>
      <c r="Q145">
        <v>829.03969998700734</v>
      </c>
      <c r="R145">
        <v>828.31496487211768</v>
      </c>
      <c r="S145">
        <v>827.58634887610367</v>
      </c>
      <c r="T145">
        <v>826.85395936168788</v>
      </c>
      <c r="U145">
        <v>826.11768494552155</v>
      </c>
      <c r="V145">
        <v>825.37754143332666</v>
      </c>
      <c r="W145">
        <v>824.63359721012137</v>
      </c>
      <c r="X145">
        <v>823.88576288454044</v>
      </c>
      <c r="Y145">
        <v>823.13410600385203</v>
      </c>
      <c r="Z145">
        <v>822.37858670378853</v>
      </c>
      <c r="AA145">
        <v>821.61917221842702</v>
      </c>
      <c r="AB145">
        <v>820.85595681459347</v>
      </c>
      <c r="AC145">
        <v>820.08884241026578</v>
      </c>
      <c r="AD145">
        <v>819.31786034266918</v>
      </c>
      <c r="AE145">
        <v>818.54303504440611</v>
      </c>
      <c r="AF145">
        <v>817.76430585953892</v>
      </c>
      <c r="AG145">
        <v>816.98175880210351</v>
      </c>
      <c r="AH145">
        <v>816.19530417283113</v>
      </c>
      <c r="AI145">
        <v>815.40495783740653</v>
      </c>
      <c r="AJ145">
        <v>814.61076704177469</v>
      </c>
      <c r="AK145">
        <v>813.81266398705998</v>
      </c>
      <c r="AL145">
        <v>813.01072642019358</v>
      </c>
      <c r="AM145">
        <v>812.20487304046799</v>
      </c>
      <c r="AN145">
        <v>811.39512506833955</v>
      </c>
      <c r="AO145">
        <v>810.58151090349963</v>
      </c>
      <c r="AP145">
        <v>809.7639764394321</v>
      </c>
      <c r="AQ145">
        <v>808.94259114189481</v>
      </c>
      <c r="AR145">
        <v>808.11728212426908</v>
      </c>
      <c r="AS145">
        <v>807.28809687365742</v>
      </c>
      <c r="AT145">
        <v>806.45500311232865</v>
      </c>
      <c r="AU145">
        <v>805.61798134736853</v>
      </c>
      <c r="AV145">
        <v>804.77709274958352</v>
      </c>
      <c r="AW145">
        <v>803.93227286164597</v>
      </c>
      <c r="AX145">
        <v>803.08357945178886</v>
      </c>
      <c r="AY145">
        <v>802.23095151891187</v>
      </c>
      <c r="AZ145">
        <v>801.37442523786729</v>
      </c>
      <c r="BA145">
        <v>800.51397943869085</v>
      </c>
      <c r="BB145">
        <v>799.64959511975451</v>
      </c>
      <c r="BC145">
        <v>798.78132173507572</v>
      </c>
      <c r="BD145">
        <v>797.9091067340712</v>
      </c>
      <c r="BE145">
        <v>797.03299615993024</v>
      </c>
      <c r="BF145">
        <v>796.15294092737372</v>
      </c>
      <c r="BG145">
        <v>795.26898366630064</v>
      </c>
      <c r="BH145">
        <v>794.38107875943047</v>
      </c>
      <c r="BI145">
        <v>793.48924914348311</v>
      </c>
      <c r="BJ145">
        <v>792.59348522311302</v>
      </c>
      <c r="BK145">
        <v>791.6937700342171</v>
      </c>
      <c r="BL145">
        <v>790.7901378682576</v>
      </c>
      <c r="BM145">
        <v>789.88255158514642</v>
      </c>
      <c r="BN145">
        <v>788.97104205510186</v>
      </c>
      <c r="BO145">
        <v>788.05557561477053</v>
      </c>
      <c r="BP145">
        <v>787.13617971075314</v>
      </c>
      <c r="BQ145">
        <v>786.21282415904182</v>
      </c>
      <c r="BR145">
        <v>785.28553298025804</v>
      </c>
      <c r="BS145">
        <v>784.35427947231881</v>
      </c>
      <c r="BT145">
        <v>783.41908422753454</v>
      </c>
      <c r="BU145">
        <v>782.47992402830801</v>
      </c>
      <c r="BV145">
        <v>781.53681603631992</v>
      </c>
      <c r="BW145">
        <v>780.58974052099552</v>
      </c>
      <c r="BX145">
        <v>779.63871121109401</v>
      </c>
      <c r="BY145">
        <v>778.68371186557363</v>
      </c>
      <c r="BZ145">
        <v>777.72474366491417</v>
      </c>
      <c r="CA145">
        <v>776.76181208455932</v>
      </c>
      <c r="CB145">
        <v>775.79490756813016</v>
      </c>
      <c r="CC145">
        <v>774.82403546206103</v>
      </c>
      <c r="CD145">
        <v>773.8491880507629</v>
      </c>
      <c r="CE145">
        <v>772.87036724043298</v>
      </c>
      <c r="CF145">
        <v>771.88756881304528</v>
      </c>
      <c r="CG145">
        <v>770.90079123236649</v>
      </c>
      <c r="CH145">
        <v>769.91003378033315</v>
      </c>
      <c r="CI145">
        <v>768.91529147611095</v>
      </c>
      <c r="CJ145">
        <v>767.91656710397717</v>
      </c>
      <c r="CK145">
        <v>766.91385223635166</v>
      </c>
      <c r="CL145">
        <v>765.90715316219473</v>
      </c>
      <c r="CM145">
        <v>764.89645800506105</v>
      </c>
      <c r="CN145">
        <v>763.8817639524874</v>
      </c>
      <c r="CO145">
        <v>762.86308089194085</v>
      </c>
      <c r="CP145">
        <v>761.84039249383602</v>
      </c>
      <c r="CQ145">
        <v>760.81371403202206</v>
      </c>
      <c r="CR145">
        <v>759.78302478468902</v>
      </c>
      <c r="CS145">
        <v>758.7483435389795</v>
      </c>
      <c r="CT145">
        <v>757.70964611641944</v>
      </c>
      <c r="CU145">
        <v>756.66695481967668</v>
      </c>
      <c r="CV145">
        <v>755.62024201159875</v>
      </c>
    </row>
    <row r="146" spans="1:100" x14ac:dyDescent="0.25">
      <c r="A146">
        <v>828.29491611377648</v>
      </c>
      <c r="B146">
        <v>827.56618690284972</v>
      </c>
      <c r="C146">
        <v>826.83368419926478</v>
      </c>
      <c r="D146">
        <v>826.09729664010194</v>
      </c>
      <c r="E146">
        <v>825.35706732415304</v>
      </c>
      <c r="F146">
        <v>824.61301004020675</v>
      </c>
      <c r="G146">
        <v>823.86506270133714</v>
      </c>
      <c r="H146">
        <v>823.11332021318265</v>
      </c>
      <c r="I146">
        <v>822.35768798451966</v>
      </c>
      <c r="J146">
        <v>821.59816061928962</v>
      </c>
      <c r="K146">
        <v>820.83483236491566</v>
      </c>
      <c r="L146">
        <v>820.06760515969893</v>
      </c>
      <c r="M146">
        <v>819.29653781514912</v>
      </c>
      <c r="N146">
        <v>818.52159980486761</v>
      </c>
      <c r="O146">
        <v>817.74275795890856</v>
      </c>
      <c r="P146">
        <v>816.96009827196735</v>
      </c>
      <c r="Q146">
        <v>816.17353106503447</v>
      </c>
      <c r="R146">
        <v>815.38309979332894</v>
      </c>
      <c r="S146">
        <v>814.5887965130745</v>
      </c>
      <c r="T146">
        <v>813.79058102685258</v>
      </c>
      <c r="U146">
        <v>812.98853106231661</v>
      </c>
      <c r="V146">
        <v>812.18256533895465</v>
      </c>
      <c r="W146">
        <v>811.37273278133785</v>
      </c>
      <c r="X146">
        <v>810.55900637005732</v>
      </c>
      <c r="Y146">
        <v>809.74135971484293</v>
      </c>
      <c r="Z146">
        <v>808.91986226224753</v>
      </c>
      <c r="AA146">
        <v>808.09444114576991</v>
      </c>
      <c r="AB146">
        <v>807.26516241531237</v>
      </c>
      <c r="AC146">
        <v>806.43195665407984</v>
      </c>
      <c r="AD146">
        <v>805.59483221203629</v>
      </c>
      <c r="AE146">
        <v>804.75383171256794</v>
      </c>
      <c r="AF146">
        <v>803.90889998131922</v>
      </c>
      <c r="AG146">
        <v>803.06009476742634</v>
      </c>
      <c r="AH146">
        <v>802.20735508978726</v>
      </c>
      <c r="AI146">
        <v>801.35073529247848</v>
      </c>
      <c r="AJ146">
        <v>800.4901778533615</v>
      </c>
      <c r="AK146">
        <v>799.62569177734895</v>
      </c>
      <c r="AL146">
        <v>798.75730685718349</v>
      </c>
      <c r="AM146">
        <v>797.88498038212333</v>
      </c>
      <c r="AN146">
        <v>797.00875837638</v>
      </c>
      <c r="AO146">
        <v>796.12859177454914</v>
      </c>
      <c r="AP146">
        <v>795.24452318758938</v>
      </c>
      <c r="AQ146">
        <v>794.35650701806094</v>
      </c>
      <c r="AR146">
        <v>793.46458246122734</v>
      </c>
      <c r="AS146">
        <v>792.56870739029023</v>
      </c>
      <c r="AT146">
        <v>791.66889306120072</v>
      </c>
      <c r="AU146">
        <v>790.76514985746417</v>
      </c>
      <c r="AV146">
        <v>789.8574526019396</v>
      </c>
      <c r="AW146">
        <v>788.94583214603358</v>
      </c>
      <c r="AX146">
        <v>788.03025484609975</v>
      </c>
      <c r="AY146">
        <v>787.11074812996458</v>
      </c>
      <c r="AZ146">
        <v>786.18728183328233</v>
      </c>
      <c r="BA146">
        <v>785.2598799579448</v>
      </c>
      <c r="BB146">
        <v>784.32851582149158</v>
      </c>
      <c r="BC146">
        <v>783.39320999754034</v>
      </c>
      <c r="BD146">
        <v>782.45393928807346</v>
      </c>
      <c r="BE146">
        <v>781.51072083612235</v>
      </c>
      <c r="BF146">
        <v>780.56353493064807</v>
      </c>
      <c r="BG146">
        <v>779.61239528180101</v>
      </c>
      <c r="BH146">
        <v>778.65728566803421</v>
      </c>
      <c r="BI146">
        <v>777.69821636434483</v>
      </c>
      <c r="BJ146">
        <v>776.73517464116458</v>
      </c>
      <c r="BK146">
        <v>775.76816733608712</v>
      </c>
      <c r="BL146">
        <v>774.79718521399047</v>
      </c>
      <c r="BM146">
        <v>773.82223167283189</v>
      </c>
      <c r="BN146">
        <v>772.84330097437874</v>
      </c>
      <c r="BO146">
        <v>771.86039307474596</v>
      </c>
      <c r="BP146">
        <v>770.87350573500134</v>
      </c>
      <c r="BQ146">
        <v>769.88263546723601</v>
      </c>
      <c r="BR146">
        <v>768.88778353421185</v>
      </c>
      <c r="BS146">
        <v>767.88894300183551</v>
      </c>
      <c r="BT146">
        <v>766.88611863692199</v>
      </c>
      <c r="BU146">
        <v>765.879300057058</v>
      </c>
      <c r="BV146">
        <v>764.86849553545574</v>
      </c>
      <c r="BW146">
        <v>763.85369123926682</v>
      </c>
      <c r="BX146">
        <v>762.83489895040964</v>
      </c>
      <c r="BY146">
        <v>761.81210138351514</v>
      </c>
      <c r="BZ146">
        <v>760.78531383149141</v>
      </c>
      <c r="CA146">
        <v>759.7545155543886</v>
      </c>
      <c r="CB146">
        <v>758.71972535835664</v>
      </c>
      <c r="CC146">
        <v>757.68091904683138</v>
      </c>
      <c r="CD146">
        <v>756.63811894143191</v>
      </c>
      <c r="CE146">
        <v>755.59129738697084</v>
      </c>
      <c r="CF146">
        <v>754.54048022273548</v>
      </c>
      <c r="CG146">
        <v>753.48563633293099</v>
      </c>
      <c r="CH146">
        <v>752.42679507668356</v>
      </c>
      <c r="CI146">
        <v>751.36392187563354</v>
      </c>
      <c r="CJ146">
        <v>750.29704245716641</v>
      </c>
      <c r="CK146">
        <v>749.22613308493396</v>
      </c>
      <c r="CL146">
        <v>748.15118306163561</v>
      </c>
      <c r="CM146">
        <v>747.07223077242327</v>
      </c>
      <c r="CN146">
        <v>745.98923275621928</v>
      </c>
      <c r="CO146">
        <v>744.90223092598751</v>
      </c>
      <c r="CP146">
        <v>743.81117835087127</v>
      </c>
      <c r="CQ146">
        <v>742.71612047369217</v>
      </c>
      <c r="CR146">
        <v>741.61700689197698</v>
      </c>
      <c r="CS146">
        <v>740.51387993989044</v>
      </c>
      <c r="CT146">
        <v>739.4066990218314</v>
      </c>
      <c r="CU146">
        <v>738.29545407988928</v>
      </c>
      <c r="CV146">
        <v>737.18019961025891</v>
      </c>
    </row>
    <row r="147" spans="1:100" x14ac:dyDescent="0.25">
      <c r="A147">
        <v>815.54993873048761</v>
      </c>
      <c r="B147">
        <v>814.75641169414666</v>
      </c>
      <c r="C147">
        <v>813.9590543565846</v>
      </c>
      <c r="D147">
        <v>813.1577833650183</v>
      </c>
      <c r="E147">
        <v>812.35267509857681</v>
      </c>
      <c r="F147">
        <v>811.54364964586659</v>
      </c>
      <c r="G147">
        <v>810.73071470307104</v>
      </c>
      <c r="H147">
        <v>809.91392436805302</v>
      </c>
      <c r="I147">
        <v>809.09321239331541</v>
      </c>
      <c r="J147">
        <v>808.26864687445675</v>
      </c>
      <c r="K147">
        <v>807.44015631677007</v>
      </c>
      <c r="L147">
        <v>806.60777810905313</v>
      </c>
      <c r="M147">
        <v>805.77149881865876</v>
      </c>
      <c r="N147">
        <v>804.93129023913775</v>
      </c>
      <c r="O147">
        <v>804.08721216882361</v>
      </c>
      <c r="P147">
        <v>803.23920154484802</v>
      </c>
      <c r="Q147">
        <v>802.38731476198348</v>
      </c>
      <c r="R147">
        <v>801.53149221467663</v>
      </c>
      <c r="S147">
        <v>800.6717647986726</v>
      </c>
      <c r="T147">
        <v>799.80812054904948</v>
      </c>
      <c r="U147">
        <v>798.94053657193354</v>
      </c>
      <c r="V147">
        <v>798.06906094563408</v>
      </c>
      <c r="W147">
        <v>797.19364251759248</v>
      </c>
      <c r="X147">
        <v>796.31432595432375</v>
      </c>
      <c r="Y147">
        <v>795.43106356962915</v>
      </c>
      <c r="Z147">
        <v>794.54389661577727</v>
      </c>
      <c r="AA147">
        <v>793.65278087562342</v>
      </c>
      <c r="AB147">
        <v>792.75774024435952</v>
      </c>
      <c r="AC147">
        <v>791.85876185425582</v>
      </c>
      <c r="AD147">
        <v>790.95583108936603</v>
      </c>
      <c r="AE147">
        <v>790.04898086137064</v>
      </c>
      <c r="AF147">
        <v>789.13817543268294</v>
      </c>
      <c r="AG147">
        <v>788.22344429280804</v>
      </c>
      <c r="AH147">
        <v>787.30475518191577</v>
      </c>
      <c r="AI147">
        <v>786.38213416497319</v>
      </c>
      <c r="AJ147">
        <v>785.45555246250717</v>
      </c>
      <c r="AK147">
        <v>784.52503271259332</v>
      </c>
      <c r="AL147">
        <v>783.59054961868537</v>
      </c>
      <c r="AM147">
        <v>782.65212238964079</v>
      </c>
      <c r="AN147">
        <v>781.70972921438852</v>
      </c>
      <c r="AO147">
        <v>780.76338587026623</v>
      </c>
      <c r="AP147">
        <v>779.81307403420681</v>
      </c>
      <c r="AQ147">
        <v>778.85880604973727</v>
      </c>
      <c r="AR147">
        <v>777.90056708429938</v>
      </c>
      <c r="AS147">
        <v>776.93836604534397</v>
      </c>
      <c r="AT147">
        <v>775.97219159330041</v>
      </c>
      <c r="AU147">
        <v>775.0020484422331</v>
      </c>
      <c r="AV147">
        <v>774.02793025801884</v>
      </c>
      <c r="AW147">
        <v>773.049835881901</v>
      </c>
      <c r="AX147">
        <v>772.06776583204021</v>
      </c>
      <c r="AY147">
        <v>771.08171730197762</v>
      </c>
      <c r="AZ147">
        <v>770.09168736659569</v>
      </c>
      <c r="BA147">
        <v>769.09767436031314</v>
      </c>
      <c r="BB147">
        <v>768.09967663220391</v>
      </c>
      <c r="BC147">
        <v>767.09768802977783</v>
      </c>
      <c r="BD147">
        <v>766.09171471473508</v>
      </c>
      <c r="BE147">
        <v>765.08174493178058</v>
      </c>
      <c r="BF147">
        <v>764.06778834995453</v>
      </c>
      <c r="BG147">
        <v>763.04982976267331</v>
      </c>
      <c r="BH147">
        <v>762.02788234862055</v>
      </c>
      <c r="BI147">
        <v>761.00192744784533</v>
      </c>
      <c r="BJ147">
        <v>759.97198175094138</v>
      </c>
      <c r="BK147">
        <v>758.93802314254344</v>
      </c>
      <c r="BL147">
        <v>757.90007182740601</v>
      </c>
      <c r="BM147">
        <v>756.85810223271824</v>
      </c>
      <c r="BN147">
        <v>755.81213807961035</v>
      </c>
      <c r="BO147">
        <v>754.76215033582673</v>
      </c>
      <c r="BP147">
        <v>753.70816624106112</v>
      </c>
      <c r="BQ147">
        <v>752.6501533016467</v>
      </c>
      <c r="BR147">
        <v>751.58814227799132</v>
      </c>
      <c r="BS147">
        <v>750.52209721307213</v>
      </c>
      <c r="BT147">
        <v>749.45204096668886</v>
      </c>
      <c r="BU147">
        <v>748.37795696197441</v>
      </c>
      <c r="BV147">
        <v>747.29983024345245</v>
      </c>
      <c r="BW147">
        <v>746.21770059995231</v>
      </c>
      <c r="BX147">
        <v>745.13152318955304</v>
      </c>
      <c r="BY147">
        <v>744.04134132974389</v>
      </c>
      <c r="BZ147">
        <v>742.94710670806592</v>
      </c>
      <c r="CA147">
        <v>741.84886617269262</v>
      </c>
      <c r="CB147">
        <v>740.7465679388049</v>
      </c>
      <c r="CC147">
        <v>739.64024517413861</v>
      </c>
      <c r="CD147">
        <v>738.52987704403188</v>
      </c>
      <c r="CE147">
        <v>737.41544293040454</v>
      </c>
      <c r="CF147">
        <v>736.29699873707716</v>
      </c>
      <c r="CG147">
        <v>735.17448376961033</v>
      </c>
      <c r="CH147">
        <v>734.04795746997422</v>
      </c>
      <c r="CI147">
        <v>732.91735566463387</v>
      </c>
      <c r="CJ147">
        <v>731.78271603686107</v>
      </c>
      <c r="CK147">
        <v>730.64402152733123</v>
      </c>
      <c r="CL147">
        <v>729.50124353303181</v>
      </c>
      <c r="CM147">
        <v>728.35445057208346</v>
      </c>
      <c r="CN147">
        <v>727.20356954271881</v>
      </c>
      <c r="CO147">
        <v>726.04867250828363</v>
      </c>
      <c r="CP147">
        <v>724.88968288153524</v>
      </c>
      <c r="CQ147">
        <v>723.72659898655502</v>
      </c>
      <c r="CR147">
        <v>722.55949531512329</v>
      </c>
      <c r="CS147">
        <v>721.38829138246774</v>
      </c>
      <c r="CT147">
        <v>720.21306834764243</v>
      </c>
      <c r="CU147">
        <v>719.03374067744278</v>
      </c>
      <c r="CV147">
        <v>717.85031113456489</v>
      </c>
    </row>
    <row r="148" spans="1:100" x14ac:dyDescent="0.25">
      <c r="A148">
        <v>801.91052265136238</v>
      </c>
      <c r="B148">
        <v>801.05249847156767</v>
      </c>
      <c r="C148">
        <v>800.19059043178095</v>
      </c>
      <c r="D148">
        <v>799.32474319282323</v>
      </c>
      <c r="E148">
        <v>798.45500554419914</v>
      </c>
      <c r="F148">
        <v>797.58132560988679</v>
      </c>
      <c r="G148">
        <v>796.70374876803396</v>
      </c>
      <c r="H148">
        <v>795.82222660850016</v>
      </c>
      <c r="I148">
        <v>794.93679060143586</v>
      </c>
      <c r="J148">
        <v>794.04741679125448</v>
      </c>
      <c r="K148">
        <v>793.15409397270162</v>
      </c>
      <c r="L148">
        <v>792.25685918985585</v>
      </c>
      <c r="M148">
        <v>791.35567250495967</v>
      </c>
      <c r="N148">
        <v>790.450567542724</v>
      </c>
      <c r="O148">
        <v>789.54150784007129</v>
      </c>
      <c r="P148">
        <v>788.62852359995406</v>
      </c>
      <c r="Q148">
        <v>787.71158183659418</v>
      </c>
      <c r="R148">
        <v>786.79070932881518</v>
      </c>
      <c r="S148">
        <v>785.8658765707379</v>
      </c>
      <c r="T148">
        <v>784.93710691470164</v>
      </c>
      <c r="U148">
        <v>784.00437433730417</v>
      </c>
      <c r="V148">
        <v>783.06769876207613</v>
      </c>
      <c r="W148">
        <v>782.12705765064698</v>
      </c>
      <c r="X148">
        <v>781.18245404871254</v>
      </c>
      <c r="Y148">
        <v>780.23389579625393</v>
      </c>
      <c r="Z148">
        <v>779.28136895139676</v>
      </c>
      <c r="AA148">
        <v>778.32488506447237</v>
      </c>
      <c r="AB148">
        <v>777.36443011252891</v>
      </c>
      <c r="AC148">
        <v>776.40001220962597</v>
      </c>
      <c r="AD148">
        <v>775.43162082603385</v>
      </c>
      <c r="AE148">
        <v>774.45926063730064</v>
      </c>
      <c r="AF148">
        <v>773.48292460936352</v>
      </c>
      <c r="AG148">
        <v>772.50261397705083</v>
      </c>
      <c r="AH148">
        <v>771.51832520439166</v>
      </c>
      <c r="AI148">
        <v>770.53005608330136</v>
      </c>
      <c r="AJ148">
        <v>769.53780657829464</v>
      </c>
      <c r="AK148">
        <v>768.54157103620935</v>
      </c>
      <c r="AL148">
        <v>767.5413529244189</v>
      </c>
      <c r="AM148">
        <v>766.53714314254933</v>
      </c>
      <c r="AN148">
        <v>765.52894866316433</v>
      </c>
      <c r="AO148">
        <v>764.51675693656114</v>
      </c>
      <c r="AP148">
        <v>763.50057844282094</v>
      </c>
      <c r="AQ148">
        <v>762.48039718081316</v>
      </c>
      <c r="AR148">
        <v>761.45622029866081</v>
      </c>
      <c r="AS148">
        <v>760.42804202422406</v>
      </c>
      <c r="AT148">
        <v>759.39585182579015</v>
      </c>
      <c r="AU148">
        <v>758.35966917598614</v>
      </c>
      <c r="AV148">
        <v>757.31946922136399</v>
      </c>
      <c r="AW148">
        <v>756.27527495056688</v>
      </c>
      <c r="AX148">
        <v>755.22705805102157</v>
      </c>
      <c r="AY148">
        <v>754.1748450295778</v>
      </c>
      <c r="AZ148">
        <v>753.11860411255793</v>
      </c>
      <c r="BA148">
        <v>752.05836532719252</v>
      </c>
      <c r="BB148">
        <v>750.99409343674699</v>
      </c>
      <c r="BC148">
        <v>749.92582199096069</v>
      </c>
      <c r="BD148">
        <v>748.85351228812192</v>
      </c>
      <c r="BE148">
        <v>747.77720140258361</v>
      </c>
      <c r="BF148">
        <v>746.69684716576</v>
      </c>
      <c r="BG148">
        <v>745.61244678724211</v>
      </c>
      <c r="BH148">
        <v>744.52404140730516</v>
      </c>
      <c r="BI148">
        <v>743.43158415624464</v>
      </c>
      <c r="BJ148">
        <v>742.33512114746543</v>
      </c>
      <c r="BK148">
        <v>741.23460131784122</v>
      </c>
      <c r="BL148">
        <v>740.13007431315066</v>
      </c>
      <c r="BM148">
        <v>739.0214855963859</v>
      </c>
      <c r="BN148">
        <v>737.90887082853089</v>
      </c>
      <c r="BO148">
        <v>736.79220703329372</v>
      </c>
      <c r="BP148">
        <v>735.67147330870284</v>
      </c>
      <c r="BQ148">
        <v>734.54672836081068</v>
      </c>
      <c r="BR148">
        <v>733.41790873878904</v>
      </c>
      <c r="BS148">
        <v>732.28507668844213</v>
      </c>
      <c r="BT148">
        <v>731.1481652783981</v>
      </c>
      <c r="BU148">
        <v>730.00720494355039</v>
      </c>
      <c r="BV148">
        <v>728.86219597202739</v>
      </c>
      <c r="BW148">
        <v>727.71309973041832</v>
      </c>
      <c r="BX148">
        <v>726.55998754509699</v>
      </c>
      <c r="BY148">
        <v>725.40278355244902</v>
      </c>
      <c r="BZ148">
        <v>724.24154713057032</v>
      </c>
      <c r="CA148">
        <v>723.07622991774747</v>
      </c>
      <c r="CB148">
        <v>721.90681320854048</v>
      </c>
      <c r="CC148">
        <v>720.73337742428703</v>
      </c>
      <c r="CD148">
        <v>719.55583775606101</v>
      </c>
      <c r="CE148">
        <v>718.3742600162409</v>
      </c>
      <c r="CF148">
        <v>717.18859222453796</v>
      </c>
      <c r="CG148">
        <v>715.99881308327826</v>
      </c>
      <c r="CH148">
        <v>714.80501212267086</v>
      </c>
      <c r="CI148">
        <v>713.60709557585699</v>
      </c>
      <c r="CJ148">
        <v>712.40511308640669</v>
      </c>
      <c r="CK148">
        <v>711.19905427519666</v>
      </c>
      <c r="CL148">
        <v>709.98887263777624</v>
      </c>
      <c r="CM148">
        <v>708.77466682659815</v>
      </c>
      <c r="CN148">
        <v>707.55633410475457</v>
      </c>
      <c r="CO148">
        <v>706.33388525238684</v>
      </c>
      <c r="CP148">
        <v>705.10739689440675</v>
      </c>
      <c r="CQ148">
        <v>703.87677461338581</v>
      </c>
      <c r="CR148">
        <v>702.64207831673707</v>
      </c>
      <c r="CS148">
        <v>701.40329204377986</v>
      </c>
      <c r="CT148">
        <v>700.16036497248251</v>
      </c>
      <c r="CU148">
        <v>698.91339791550661</v>
      </c>
      <c r="CV148">
        <v>697.66229877551348</v>
      </c>
    </row>
    <row r="149" spans="1:100" x14ac:dyDescent="0.25">
      <c r="A149">
        <v>787.40600310199909</v>
      </c>
      <c r="B149">
        <v>786.48379670212478</v>
      </c>
      <c r="C149">
        <v>785.55765609053378</v>
      </c>
      <c r="D149">
        <v>784.62755394464955</v>
      </c>
      <c r="E149">
        <v>783.69351147014061</v>
      </c>
      <c r="F149">
        <v>782.75550482824269</v>
      </c>
      <c r="G149">
        <v>781.81355179461809</v>
      </c>
      <c r="H149">
        <v>780.86763201685199</v>
      </c>
      <c r="I149">
        <v>779.9177598383053</v>
      </c>
      <c r="J149">
        <v>778.96391839542741</v>
      </c>
      <c r="K149">
        <v>778.00611859699984</v>
      </c>
      <c r="L149">
        <v>777.04434707083067</v>
      </c>
      <c r="M149">
        <v>776.0786112888718</v>
      </c>
      <c r="N149">
        <v>775.10890137275078</v>
      </c>
      <c r="O149">
        <v>774.13522135535777</v>
      </c>
      <c r="P149">
        <v>773.15756485459178</v>
      </c>
      <c r="Q149">
        <v>772.17593246206809</v>
      </c>
      <c r="R149">
        <v>771.19032129437312</v>
      </c>
      <c r="S149">
        <v>770.20072849966641</v>
      </c>
      <c r="T149">
        <v>769.20715469560639</v>
      </c>
      <c r="U149">
        <v>768.20959358473783</v>
      </c>
      <c r="V149">
        <v>767.20804928816756</v>
      </c>
      <c r="W149">
        <v>766.20251206067758</v>
      </c>
      <c r="X149">
        <v>765.19298952916017</v>
      </c>
      <c r="Y149">
        <v>764.17946849852672</v>
      </c>
      <c r="Z149">
        <v>763.16196010376768</v>
      </c>
      <c r="AA149">
        <v>762.14044769783334</v>
      </c>
      <c r="AB149">
        <v>761.11494592610404</v>
      </c>
      <c r="AC149">
        <v>760.08543468749713</v>
      </c>
      <c r="AD149">
        <v>759.05193214004134</v>
      </c>
      <c r="AE149">
        <v>758.01441472659235</v>
      </c>
      <c r="AF149">
        <v>756.97290412004793</v>
      </c>
      <c r="AG149">
        <v>755.92737330519196</v>
      </c>
      <c r="AH149">
        <v>754.87783191825577</v>
      </c>
      <c r="AI149">
        <v>753.82428058927201</v>
      </c>
      <c r="AJ149">
        <v>752.76670016239177</v>
      </c>
      <c r="AK149">
        <v>751.70512132303577</v>
      </c>
      <c r="AL149">
        <v>750.63950818553167</v>
      </c>
      <c r="AM149">
        <v>749.56989495836535</v>
      </c>
      <c r="AN149">
        <v>748.49624229037283</v>
      </c>
      <c r="AO149">
        <v>747.41858791521076</v>
      </c>
      <c r="AP149">
        <v>746.3368890143297</v>
      </c>
      <c r="AQ149">
        <v>745.25118684863537</v>
      </c>
      <c r="AR149">
        <v>744.16143513032341</v>
      </c>
      <c r="AS149">
        <v>743.06764978493413</v>
      </c>
      <c r="AT149">
        <v>741.96983877947571</v>
      </c>
      <c r="AU149">
        <v>740.86796980187353</v>
      </c>
      <c r="AV149">
        <v>739.76209315925496</v>
      </c>
      <c r="AW149">
        <v>738.65215366276129</v>
      </c>
      <c r="AX149">
        <v>737.53820515439645</v>
      </c>
      <c r="AY149">
        <v>736.42018896915442</v>
      </c>
      <c r="AZ149">
        <v>735.29814495970697</v>
      </c>
      <c r="BA149">
        <v>734.17204603363962</v>
      </c>
      <c r="BB149">
        <v>733.04187131518677</v>
      </c>
      <c r="BC149">
        <v>731.90768371350293</v>
      </c>
      <c r="BD149">
        <v>730.76941564351989</v>
      </c>
      <c r="BE149">
        <v>729.62713355651908</v>
      </c>
      <c r="BF149">
        <v>728.48076638475015</v>
      </c>
      <c r="BG149">
        <v>727.33033414525482</v>
      </c>
      <c r="BH149">
        <v>726.17586223786702</v>
      </c>
      <c r="BI149">
        <v>725.01729743850206</v>
      </c>
      <c r="BJ149">
        <v>723.85471528557264</v>
      </c>
      <c r="BK149">
        <v>722.68803577313577</v>
      </c>
      <c r="BL149">
        <v>721.51729737292794</v>
      </c>
      <c r="BM149">
        <v>720.34249781824076</v>
      </c>
      <c r="BN149">
        <v>719.16359331915953</v>
      </c>
      <c r="BO149">
        <v>717.98066851539079</v>
      </c>
      <c r="BP149">
        <v>716.79363444994408</v>
      </c>
      <c r="BQ149">
        <v>715.60252549728455</v>
      </c>
      <c r="BR149">
        <v>714.40735684158165</v>
      </c>
      <c r="BS149">
        <v>713.20807156376702</v>
      </c>
      <c r="BT149">
        <v>712.00476341848787</v>
      </c>
      <c r="BU149">
        <v>710.7973344853325</v>
      </c>
      <c r="BV149">
        <v>709.58579239655762</v>
      </c>
      <c r="BW149">
        <v>708.37021509065528</v>
      </c>
      <c r="BX149">
        <v>707.15050986296455</v>
      </c>
      <c r="BY149">
        <v>705.92674077013976</v>
      </c>
      <c r="BZ149">
        <v>704.69887856648791</v>
      </c>
      <c r="CA149">
        <v>703.46688144354096</v>
      </c>
      <c r="CB149">
        <v>702.23085785907176</v>
      </c>
      <c r="CC149">
        <v>700.99069543443932</v>
      </c>
      <c r="CD149">
        <v>699.74639505430298</v>
      </c>
      <c r="CE149">
        <v>698.49806310872964</v>
      </c>
      <c r="CF149">
        <v>697.24558555527426</v>
      </c>
      <c r="CG149">
        <v>695.9889977703466</v>
      </c>
      <c r="CH149">
        <v>694.72834283819657</v>
      </c>
      <c r="CI149">
        <v>693.46353566884329</v>
      </c>
      <c r="CJ149">
        <v>692.19463787024449</v>
      </c>
      <c r="CK149">
        <v>690.92164574615708</v>
      </c>
      <c r="CL149">
        <v>689.644494894687</v>
      </c>
      <c r="CM149">
        <v>688.36326487329427</v>
      </c>
      <c r="CN149">
        <v>687.07792177427666</v>
      </c>
      <c r="CO149">
        <v>685.78841359756734</v>
      </c>
      <c r="CP149">
        <v>684.49482954660789</v>
      </c>
      <c r="CQ149">
        <v>683.19712211423484</v>
      </c>
      <c r="CR149">
        <v>681.89524339445302</v>
      </c>
      <c r="CS149">
        <v>680.58928391203654</v>
      </c>
      <c r="CT149">
        <v>679.2791992146233</v>
      </c>
      <c r="CU149">
        <v>677.96493716138752</v>
      </c>
      <c r="CV149">
        <v>676.64658125301935</v>
      </c>
    </row>
    <row r="150" spans="1:100" x14ac:dyDescent="0.25">
      <c r="A150">
        <v>772.06475319061258</v>
      </c>
      <c r="B150">
        <v>771.07869143744563</v>
      </c>
      <c r="C150">
        <v>770.08864932670372</v>
      </c>
      <c r="D150">
        <v>769.09462199730558</v>
      </c>
      <c r="E150">
        <v>768.09661210806928</v>
      </c>
      <c r="F150">
        <v>767.09461135085803</v>
      </c>
      <c r="G150">
        <v>766.0886258894983</v>
      </c>
      <c r="H150">
        <v>765.07864396667003</v>
      </c>
      <c r="I150">
        <v>764.06467525353628</v>
      </c>
      <c r="J150">
        <v>763.04670454149141</v>
      </c>
      <c r="K150">
        <v>762.02474501133759</v>
      </c>
      <c r="L150">
        <v>760.99877800110733</v>
      </c>
      <c r="M150">
        <v>759.96882020351018</v>
      </c>
      <c r="N150">
        <v>758.93484950116761</v>
      </c>
      <c r="O150">
        <v>757.8968861009389</v>
      </c>
      <c r="P150">
        <v>756.8549044280129</v>
      </c>
      <c r="Q150">
        <v>755.80892820561337</v>
      </c>
      <c r="R150">
        <v>754.75892839949381</v>
      </c>
      <c r="S150">
        <v>753.70493225143764</v>
      </c>
      <c r="T150">
        <v>752.64690726578397</v>
      </c>
      <c r="U150">
        <v>751.5848842050317</v>
      </c>
      <c r="V150">
        <v>750.51882711017004</v>
      </c>
      <c r="W150">
        <v>749.44875559322031</v>
      </c>
      <c r="X150">
        <v>748.37465957463814</v>
      </c>
      <c r="Y150">
        <v>747.29652084956695</v>
      </c>
      <c r="Z150">
        <v>746.21437920890639</v>
      </c>
      <c r="AA150">
        <v>745.12818980876693</v>
      </c>
      <c r="AB150">
        <v>744.03799596870476</v>
      </c>
      <c r="AC150">
        <v>742.94374937429347</v>
      </c>
      <c r="AD150">
        <v>741.84549687576521</v>
      </c>
      <c r="AE150">
        <v>740.7431866863426</v>
      </c>
      <c r="AF150">
        <v>739.6368487015294</v>
      </c>
      <c r="AG150">
        <v>738.52646863292273</v>
      </c>
      <c r="AH150">
        <v>737.41202258858016</v>
      </c>
      <c r="AI150">
        <v>736.29356647436225</v>
      </c>
      <c r="AJ150">
        <v>735.17103959388976</v>
      </c>
      <c r="AK150">
        <v>734.04450139116818</v>
      </c>
      <c r="AL150">
        <v>732.91388769072739</v>
      </c>
      <c r="AM150">
        <v>731.77923288447835</v>
      </c>
      <c r="AN150">
        <v>730.64052649762755</v>
      </c>
      <c r="AO150">
        <v>729.49773663415147</v>
      </c>
      <c r="AP150">
        <v>728.35093181419381</v>
      </c>
      <c r="AQ150">
        <v>727.20003893406499</v>
      </c>
      <c r="AR150">
        <v>726.04512830895987</v>
      </c>
      <c r="AS150">
        <v>724.88612684989869</v>
      </c>
      <c r="AT150">
        <v>723.72302957241834</v>
      </c>
      <c r="AU150">
        <v>722.55591408735006</v>
      </c>
      <c r="AV150">
        <v>721.38469834956834</v>
      </c>
      <c r="AW150">
        <v>720.20946352011447</v>
      </c>
      <c r="AX150">
        <v>719.03012406388746</v>
      </c>
      <c r="AY150">
        <v>717.84667941946077</v>
      </c>
      <c r="AZ150">
        <v>716.65921110274587</v>
      </c>
      <c r="BA150">
        <v>715.467630714145</v>
      </c>
      <c r="BB150">
        <v>714.27201288079277</v>
      </c>
      <c r="BC150">
        <v>713.07229439491471</v>
      </c>
      <c r="BD150">
        <v>711.86845652667034</v>
      </c>
      <c r="BE150">
        <v>710.66059510992488</v>
      </c>
      <c r="BF150">
        <v>709.4486101788749</v>
      </c>
      <c r="BG150">
        <v>708.23254456194218</v>
      </c>
      <c r="BH150">
        <v>707.01240792170267</v>
      </c>
      <c r="BI150">
        <v>705.78814068368979</v>
      </c>
      <c r="BJ150">
        <v>704.55983906150391</v>
      </c>
      <c r="BK150">
        <v>703.32741161374906</v>
      </c>
      <c r="BL150">
        <v>702.0908466214446</v>
      </c>
      <c r="BM150">
        <v>700.85025462684155</v>
      </c>
      <c r="BN150">
        <v>699.6055212011114</v>
      </c>
      <c r="BO150">
        <v>698.35667429401951</v>
      </c>
      <c r="BP150">
        <v>697.10376828665062</v>
      </c>
      <c r="BQ150">
        <v>695.84671413162437</v>
      </c>
      <c r="BR150">
        <v>694.5855712091718</v>
      </c>
      <c r="BS150">
        <v>693.32033671895852</v>
      </c>
      <c r="BT150">
        <v>692.05094750323883</v>
      </c>
      <c r="BU150">
        <v>690.77748610413823</v>
      </c>
      <c r="BV150">
        <v>689.49990908196742</v>
      </c>
      <c r="BW150">
        <v>688.21817089586307</v>
      </c>
      <c r="BX150">
        <v>686.93236895956329</v>
      </c>
      <c r="BY150">
        <v>685.64243577952641</v>
      </c>
      <c r="BZ150">
        <v>684.34833513727176</v>
      </c>
      <c r="CA150">
        <v>683.05017100652663</v>
      </c>
      <c r="CB150">
        <v>681.74786846811242</v>
      </c>
      <c r="CC150">
        <v>680.4413923100559</v>
      </c>
      <c r="CD150">
        <v>679.1308447334635</v>
      </c>
      <c r="CE150">
        <v>677.81616006370996</v>
      </c>
      <c r="CF150">
        <v>676.49729575845925</v>
      </c>
      <c r="CG150">
        <v>675.17434389294272</v>
      </c>
      <c r="CH150">
        <v>673.84726474855677</v>
      </c>
      <c r="CI150">
        <v>672.51600009507047</v>
      </c>
      <c r="CJ150">
        <v>671.18062350834691</v>
      </c>
      <c r="CK150">
        <v>669.84113797777957</v>
      </c>
      <c r="CL150">
        <v>668.49746120744737</v>
      </c>
      <c r="CM150">
        <v>667.14963988043314</v>
      </c>
      <c r="CN150">
        <v>665.79773648590469</v>
      </c>
      <c r="CO150">
        <v>664.44163626455463</v>
      </c>
      <c r="CP150">
        <v>663.08135059376013</v>
      </c>
      <c r="CQ150">
        <v>661.71698841293494</v>
      </c>
      <c r="CR150">
        <v>660.34845384315258</v>
      </c>
      <c r="CS150">
        <v>658.97571454834963</v>
      </c>
      <c r="CT150">
        <v>657.59886066313902</v>
      </c>
      <c r="CU150">
        <v>656.21788128631772</v>
      </c>
      <c r="CV150">
        <v>654.83269193480783</v>
      </c>
    </row>
    <row r="151" spans="1:100" x14ac:dyDescent="0.25">
      <c r="A151">
        <v>755.91421546292918</v>
      </c>
      <c r="B151">
        <v>754.86461131423391</v>
      </c>
      <c r="C151">
        <v>753.81101052685767</v>
      </c>
      <c r="D151">
        <v>752.75338067052985</v>
      </c>
      <c r="E151">
        <v>751.69175243923564</v>
      </c>
      <c r="F151">
        <v>750.62608993915205</v>
      </c>
      <c r="G151">
        <v>749.55642738730558</v>
      </c>
      <c r="H151">
        <v>748.48272542440998</v>
      </c>
      <c r="I151">
        <v>747.40502179263876</v>
      </c>
      <c r="J151">
        <v>746.32327366533752</v>
      </c>
      <c r="K151">
        <v>745.23752231189781</v>
      </c>
      <c r="L151">
        <v>744.14772143644279</v>
      </c>
      <c r="M151">
        <v>743.05387357453412</v>
      </c>
      <c r="N151">
        <v>741.95601348044727</v>
      </c>
      <c r="O151">
        <v>740.85409544548713</v>
      </c>
      <c r="P151">
        <v>739.74816978520766</v>
      </c>
      <c r="Q151">
        <v>738.63818130273785</v>
      </c>
      <c r="R151">
        <v>737.52418384847692</v>
      </c>
      <c r="S151">
        <v>736.40611874943568</v>
      </c>
      <c r="T151">
        <v>735.28401238951551</v>
      </c>
      <c r="U151">
        <v>734.15786462122651</v>
      </c>
      <c r="V151">
        <v>733.02764109331679</v>
      </c>
      <c r="W151">
        <v>731.89340472326353</v>
      </c>
      <c r="X151">
        <v>730.75508791808841</v>
      </c>
      <c r="Y151">
        <v>729.61275713736438</v>
      </c>
      <c r="Z151">
        <v>728.4663413054534</v>
      </c>
      <c r="AA151">
        <v>727.31584689256169</v>
      </c>
      <c r="AB151">
        <v>726.16132639966236</v>
      </c>
      <c r="AC151">
        <v>725.00271304903254</v>
      </c>
      <c r="AD151">
        <v>723.84008238730303</v>
      </c>
      <c r="AE151">
        <v>722.67335440072657</v>
      </c>
      <c r="AF151">
        <v>721.5025539572672</v>
      </c>
      <c r="AG151">
        <v>720.32770600526328</v>
      </c>
      <c r="AH151">
        <v>719.14875314418202</v>
      </c>
      <c r="AI151">
        <v>717.96578002186948</v>
      </c>
      <c r="AJ151">
        <v>716.77869767360346</v>
      </c>
      <c r="AK151">
        <v>715.58752681352144</v>
      </c>
      <c r="AL151">
        <v>714.39230995400658</v>
      </c>
      <c r="AM151">
        <v>713.19297650876001</v>
      </c>
      <c r="AN151">
        <v>711.98961721826527</v>
      </c>
      <c r="AO151">
        <v>710.78214019871109</v>
      </c>
      <c r="AP151">
        <v>709.5705393687814</v>
      </c>
      <c r="AQ151">
        <v>708.35491405786684</v>
      </c>
      <c r="AR151">
        <v>707.13516086260529</v>
      </c>
      <c r="AS151">
        <v>705.9113300873563</v>
      </c>
      <c r="AT151">
        <v>704.68341999865243</v>
      </c>
      <c r="AU151">
        <v>703.45137502875093</v>
      </c>
      <c r="AV151">
        <v>702.21529366819607</v>
      </c>
      <c r="AW151">
        <v>700.97508348064605</v>
      </c>
      <c r="AX151">
        <v>699.7307315522271</v>
      </c>
      <c r="AY151">
        <v>698.48235192891434</v>
      </c>
      <c r="AZ151">
        <v>697.22982673686715</v>
      </c>
      <c r="BA151">
        <v>695.97317750922593</v>
      </c>
      <c r="BB151">
        <v>694.71247502448296</v>
      </c>
      <c r="BC151">
        <v>693.4476203423385</v>
      </c>
      <c r="BD151">
        <v>692.17866119217786</v>
      </c>
      <c r="BE151">
        <v>690.9056216426228</v>
      </c>
      <c r="BF151">
        <v>689.62842340612951</v>
      </c>
      <c r="BG151">
        <v>688.34713212643237</v>
      </c>
      <c r="BH151">
        <v>687.06174173103329</v>
      </c>
      <c r="BI151">
        <v>685.77218629903439</v>
      </c>
      <c r="BJ151">
        <v>684.47854108513945</v>
      </c>
      <c r="BK151">
        <v>683.18078648743165</v>
      </c>
      <c r="BL151">
        <v>681.87886064405313</v>
      </c>
      <c r="BM151">
        <v>680.57284009616092</v>
      </c>
      <c r="BN151">
        <v>679.26270836641481</v>
      </c>
      <c r="BO151">
        <v>677.94839932322566</v>
      </c>
      <c r="BP151">
        <v>676.62998244894709</v>
      </c>
      <c r="BQ151">
        <v>675.30746108629683</v>
      </c>
      <c r="BR151">
        <v>673.98075648443046</v>
      </c>
      <c r="BS151">
        <v>672.64992270122116</v>
      </c>
      <c r="BT151">
        <v>671.31499963576005</v>
      </c>
      <c r="BU151">
        <v>669.97588754798539</v>
      </c>
      <c r="BV151">
        <v>668.63261668561245</v>
      </c>
      <c r="BW151">
        <v>667.2852802804349</v>
      </c>
      <c r="BX151">
        <v>665.93374921319878</v>
      </c>
      <c r="BY151">
        <v>664.57802151610042</v>
      </c>
      <c r="BZ151">
        <v>663.21822046748059</v>
      </c>
      <c r="CA151">
        <v>661.85425936325851</v>
      </c>
      <c r="CB151">
        <v>660.48609562830029</v>
      </c>
      <c r="CC151">
        <v>659.11381018157022</v>
      </c>
      <c r="CD151">
        <v>657.73740842078496</v>
      </c>
      <c r="CE151">
        <v>656.35679872631852</v>
      </c>
      <c r="CF151">
        <v>654.97201009964476</v>
      </c>
      <c r="CG151">
        <v>653.58312850015534</v>
      </c>
      <c r="CH151">
        <v>652.19006281248426</v>
      </c>
      <c r="CI151">
        <v>650.79278167309576</v>
      </c>
      <c r="CJ151">
        <v>649.39137062922475</v>
      </c>
      <c r="CK151">
        <v>647.98583935768272</v>
      </c>
      <c r="CL151">
        <v>646.5760876719379</v>
      </c>
      <c r="CM151">
        <v>645.1621293886418</v>
      </c>
      <c r="CN151">
        <v>643.74405925634892</v>
      </c>
      <c r="CO151">
        <v>642.32182802655404</v>
      </c>
      <c r="CP151">
        <v>640.89536932020417</v>
      </c>
      <c r="CQ151">
        <v>639.4647270009566</v>
      </c>
      <c r="CR151">
        <v>638.0299621068317</v>
      </c>
      <c r="CS151">
        <v>636.59101068824486</v>
      </c>
      <c r="CT151">
        <v>635.14782499316493</v>
      </c>
      <c r="CU151">
        <v>633.70046372310287</v>
      </c>
      <c r="CV151">
        <v>632.25064411987762</v>
      </c>
    </row>
    <row r="152" spans="1:100" x14ac:dyDescent="0.25">
      <c r="A152">
        <v>738.98093242215873</v>
      </c>
      <c r="B152">
        <v>737.86813625495211</v>
      </c>
      <c r="C152">
        <v>736.75133024733657</v>
      </c>
      <c r="D152">
        <v>735.6304544041592</v>
      </c>
      <c r="E152">
        <v>734.50556745576557</v>
      </c>
      <c r="F152">
        <v>733.37660592822635</v>
      </c>
      <c r="G152">
        <v>732.2436265429767</v>
      </c>
      <c r="H152">
        <v>731.10657344225001</v>
      </c>
      <c r="I152">
        <v>729.96543776530962</v>
      </c>
      <c r="J152">
        <v>728.8202873176416</v>
      </c>
      <c r="K152">
        <v>727.67104969799823</v>
      </c>
      <c r="L152">
        <v>726.51779625674669</v>
      </c>
      <c r="M152">
        <v>725.36045110747125</v>
      </c>
      <c r="N152">
        <v>724.19903416093155</v>
      </c>
      <c r="O152">
        <v>723.03357601185814</v>
      </c>
      <c r="P152">
        <v>721.86401846762374</v>
      </c>
      <c r="Q152">
        <v>720.6904419733421</v>
      </c>
      <c r="R152">
        <v>719.51276169749349</v>
      </c>
      <c r="S152">
        <v>718.33100382023144</v>
      </c>
      <c r="T152">
        <v>717.14519564764771</v>
      </c>
      <c r="U152">
        <v>715.95527622983457</v>
      </c>
      <c r="V152">
        <v>714.76133512053559</v>
      </c>
      <c r="W152">
        <v>713.56327853053688</v>
      </c>
      <c r="X152">
        <v>712.36111630738424</v>
      </c>
      <c r="Y152">
        <v>711.15491768605818</v>
      </c>
      <c r="Z152">
        <v>709.94459634593829</v>
      </c>
      <c r="AA152">
        <v>708.73022482659292</v>
      </c>
      <c r="AB152">
        <v>707.51175263982338</v>
      </c>
      <c r="AC152">
        <v>706.2891506319902</v>
      </c>
      <c r="AD152">
        <v>705.06252305004148</v>
      </c>
      <c r="AE152">
        <v>703.83176165553925</v>
      </c>
      <c r="AF152">
        <v>702.59688629349864</v>
      </c>
      <c r="AG152">
        <v>701.35796115030473</v>
      </c>
      <c r="AH152">
        <v>700.11489532115661</v>
      </c>
      <c r="AI152">
        <v>698.8677494529918</v>
      </c>
      <c r="AJ152">
        <v>697.61651180226249</v>
      </c>
      <c r="AK152">
        <v>696.36112673001605</v>
      </c>
      <c r="AL152">
        <v>695.10168744101873</v>
      </c>
      <c r="AM152">
        <v>693.83812275489231</v>
      </c>
      <c r="AN152">
        <v>692.57040405027669</v>
      </c>
      <c r="AO152">
        <v>691.29864882355537</v>
      </c>
      <c r="AP152">
        <v>690.02274299486874</v>
      </c>
      <c r="AQ152">
        <v>688.74267669005167</v>
      </c>
      <c r="AR152">
        <v>687.45858006764422</v>
      </c>
      <c r="AS152">
        <v>686.17031941209143</v>
      </c>
      <c r="AT152">
        <v>684.87789530720431</v>
      </c>
      <c r="AU152">
        <v>683.58143682219247</v>
      </c>
      <c r="AV152">
        <v>682.28080808076504</v>
      </c>
      <c r="AW152">
        <v>680.97601180994195</v>
      </c>
      <c r="AX152">
        <v>679.66717768583487</v>
      </c>
      <c r="AY152">
        <v>678.35416802689383</v>
      </c>
      <c r="AZ152">
        <v>677.03697936211677</v>
      </c>
      <c r="BA152">
        <v>675.71574326254643</v>
      </c>
      <c r="BB152">
        <v>674.39034028361698</v>
      </c>
      <c r="BC152">
        <v>673.0607524057084</v>
      </c>
      <c r="BD152">
        <v>671.72709384128359</v>
      </c>
      <c r="BE152">
        <v>670.3892855715178</v>
      </c>
      <c r="BF152">
        <v>669.04728665248706</v>
      </c>
      <c r="BG152">
        <v>667.70118554673627</v>
      </c>
      <c r="BH152">
        <v>666.35096044882698</v>
      </c>
      <c r="BI152">
        <v>664.99653909489518</v>
      </c>
      <c r="BJ152">
        <v>663.63797578665765</v>
      </c>
      <c r="BK152">
        <v>662.27532275884801</v>
      </c>
      <c r="BL152">
        <v>660.9084680124397</v>
      </c>
      <c r="BM152">
        <v>659.53742325820565</v>
      </c>
      <c r="BN152">
        <v>658.1622947512659</v>
      </c>
      <c r="BO152">
        <v>656.78299609353746</v>
      </c>
      <c r="BP152">
        <v>655.39948798559658</v>
      </c>
      <c r="BQ152">
        <v>654.01185115234102</v>
      </c>
      <c r="BR152">
        <v>652.62009850489494</v>
      </c>
      <c r="BS152">
        <v>651.22413128340224</v>
      </c>
      <c r="BT152">
        <v>649.82396786098047</v>
      </c>
      <c r="BU152">
        <v>648.41970145627909</v>
      </c>
      <c r="BV152">
        <v>647.01126563256389</v>
      </c>
      <c r="BW152">
        <v>645.59860795649695</v>
      </c>
      <c r="BX152">
        <v>644.18178939077927</v>
      </c>
      <c r="BY152">
        <v>642.76085691329797</v>
      </c>
      <c r="BZ152">
        <v>641.33571681022863</v>
      </c>
      <c r="CA152">
        <v>639.90634783758333</v>
      </c>
      <c r="CB152">
        <v>638.47283838101237</v>
      </c>
      <c r="CC152">
        <v>637.03520432869061</v>
      </c>
      <c r="CD152">
        <v>635.59333989783386</v>
      </c>
      <c r="CE152">
        <v>634.14723984290754</v>
      </c>
      <c r="CF152">
        <v>632.69763146290927</v>
      </c>
      <c r="CG152">
        <v>631.2493591223955</v>
      </c>
      <c r="CH152">
        <v>629.80440194013056</v>
      </c>
      <c r="CI152">
        <v>628.36275232757271</v>
      </c>
      <c r="CJ152">
        <v>626.92440271355565</v>
      </c>
      <c r="CK152">
        <v>625.48934554423477</v>
      </c>
      <c r="CL152">
        <v>624.05757328306368</v>
      </c>
      <c r="CM152">
        <v>622.62907841074332</v>
      </c>
      <c r="CN152">
        <v>621.20385342518762</v>
      </c>
      <c r="CO152">
        <v>619.78189084148562</v>
      </c>
      <c r="CP152">
        <v>618.36318319185898</v>
      </c>
      <c r="CQ152">
        <v>616.94772302561955</v>
      </c>
      <c r="CR152">
        <v>615.53550290913938</v>
      </c>
      <c r="CS152">
        <v>614.12651542580556</v>
      </c>
      <c r="CT152">
        <v>612.7207531759758</v>
      </c>
      <c r="CU152">
        <v>611.31820877695156</v>
      </c>
      <c r="CV152">
        <v>609.91887486293513</v>
      </c>
    </row>
    <row r="153" spans="1:100" x14ac:dyDescent="0.25">
      <c r="A153">
        <v>721.29057604799459</v>
      </c>
      <c r="B153">
        <v>720.1149478462421</v>
      </c>
      <c r="C153">
        <v>718.9352996393967</v>
      </c>
      <c r="D153">
        <v>717.75154387149257</v>
      </c>
      <c r="E153">
        <v>716.56375775302229</v>
      </c>
      <c r="F153">
        <v>715.37186934860722</v>
      </c>
      <c r="G153">
        <v>714.17586598606488</v>
      </c>
      <c r="H153">
        <v>712.97583999278288</v>
      </c>
      <c r="I153">
        <v>711.77169485100569</v>
      </c>
      <c r="J153">
        <v>710.563484686587</v>
      </c>
      <c r="K153">
        <v>709.35119300111501</v>
      </c>
      <c r="L153">
        <v>708.13477499629448</v>
      </c>
      <c r="M153">
        <v>706.91433212585571</v>
      </c>
      <c r="N153">
        <v>705.68975889827186</v>
      </c>
      <c r="O153">
        <v>704.46106363212368</v>
      </c>
      <c r="P153">
        <v>703.22833072490414</v>
      </c>
      <c r="Q153">
        <v>701.99146051794071</v>
      </c>
      <c r="R153">
        <v>700.75050627632095</v>
      </c>
      <c r="S153">
        <v>699.50546817596046</v>
      </c>
      <c r="T153">
        <v>698.25628597071375</v>
      </c>
      <c r="U153">
        <v>697.0030496391488</v>
      </c>
      <c r="V153">
        <v>695.74569160656108</v>
      </c>
      <c r="W153">
        <v>694.4841828021639</v>
      </c>
      <c r="X153">
        <v>693.21864166269188</v>
      </c>
      <c r="Y153">
        <v>691.94894937836921</v>
      </c>
      <c r="Z153">
        <v>690.67509979426995</v>
      </c>
      <c r="AA153">
        <v>689.39722026434401</v>
      </c>
      <c r="AB153">
        <v>688.11517983028511</v>
      </c>
      <c r="AC153">
        <v>686.82898698163012</v>
      </c>
      <c r="AD153">
        <v>685.53875212277273</v>
      </c>
      <c r="AE153">
        <v>684.24435006561828</v>
      </c>
      <c r="AF153">
        <v>682.94579563647267</v>
      </c>
      <c r="AG153">
        <v>681.64319226067198</v>
      </c>
      <c r="AH153">
        <v>680.33641553326163</v>
      </c>
      <c r="AI153">
        <v>679.02547828561046</v>
      </c>
      <c r="AJ153">
        <v>677.71049363235238</v>
      </c>
      <c r="AK153">
        <v>676.39132961572739</v>
      </c>
      <c r="AL153">
        <v>675.0679887198628</v>
      </c>
      <c r="AM153">
        <v>673.7405968310087</v>
      </c>
      <c r="AN153">
        <v>672.40903333645156</v>
      </c>
      <c r="AO153">
        <v>671.07328201207679</v>
      </c>
      <c r="AP153">
        <v>669.73345747868382</v>
      </c>
      <c r="AQ153">
        <v>668.38948275011774</v>
      </c>
      <c r="AR153">
        <v>667.04131451257695</v>
      </c>
      <c r="AS153">
        <v>665.68903746372871</v>
      </c>
      <c r="AT153">
        <v>664.33264017969952</v>
      </c>
      <c r="AU153">
        <v>662.97204385139628</v>
      </c>
      <c r="AV153">
        <v>661.60729483266084</v>
      </c>
      <c r="AW153">
        <v>660.23846410824899</v>
      </c>
      <c r="AX153">
        <v>658.86542894877357</v>
      </c>
      <c r="AY153">
        <v>657.48818892453914</v>
      </c>
      <c r="AZ153">
        <v>656.10686107516028</v>
      </c>
      <c r="BA153">
        <v>654.72137678420847</v>
      </c>
      <c r="BB153">
        <v>653.33168042266027</v>
      </c>
      <c r="BC153">
        <v>651.93783496494018</v>
      </c>
      <c r="BD153">
        <v>650.5398904168876</v>
      </c>
      <c r="BE153">
        <v>649.13773001327331</v>
      </c>
      <c r="BF153">
        <v>647.73135016231913</v>
      </c>
      <c r="BG153">
        <v>646.32086214869184</v>
      </c>
      <c r="BH153">
        <v>644.90622843561437</v>
      </c>
      <c r="BI153">
        <v>643.48737041948164</v>
      </c>
      <c r="BJ153">
        <v>642.06432145463339</v>
      </c>
      <c r="BK153">
        <v>640.6371547568092</v>
      </c>
      <c r="BL153">
        <v>639.20580990190729</v>
      </c>
      <c r="BM153">
        <v>637.77023382445316</v>
      </c>
      <c r="BN153">
        <v>636.33048164065906</v>
      </c>
      <c r="BO153">
        <v>634.8866011325531</v>
      </c>
      <c r="BP153">
        <v>633.43852548243171</v>
      </c>
      <c r="BQ153">
        <v>631.98893269898201</v>
      </c>
      <c r="BR153">
        <v>630.54228260069874</v>
      </c>
      <c r="BS153">
        <v>629.09894394728076</v>
      </c>
      <c r="BT153">
        <v>627.65890915869159</v>
      </c>
      <c r="BU153">
        <v>626.22217067223664</v>
      </c>
      <c r="BV153">
        <v>624.78872094253791</v>
      </c>
      <c r="BW153">
        <v>623.35855244148945</v>
      </c>
      <c r="BX153">
        <v>621.93165765821516</v>
      </c>
      <c r="BY153">
        <v>620.50802909903348</v>
      </c>
      <c r="BZ153">
        <v>619.08765928741332</v>
      </c>
      <c r="CA153">
        <v>617.67054076394663</v>
      </c>
      <c r="CB153">
        <v>616.25666608628899</v>
      </c>
      <c r="CC153">
        <v>614.84602782913885</v>
      </c>
      <c r="CD153">
        <v>613.4386185841862</v>
      </c>
      <c r="CE153">
        <v>612.03443096008368</v>
      </c>
      <c r="CF153">
        <v>610.63345758240246</v>
      </c>
      <c r="CG153">
        <v>609.23569109359016</v>
      </c>
      <c r="CH153">
        <v>607.84112415294135</v>
      </c>
      <c r="CI153">
        <v>606.44974943654836</v>
      </c>
      <c r="CJ153">
        <v>605.06155963727565</v>
      </c>
      <c r="CK153">
        <v>603.67654746471078</v>
      </c>
      <c r="CL153">
        <v>602.2947056451244</v>
      </c>
      <c r="CM153">
        <v>600.9160269214384</v>
      </c>
      <c r="CN153">
        <v>599.54050405319379</v>
      </c>
      <c r="CO153">
        <v>598.16812981649855</v>
      </c>
      <c r="CP153">
        <v>596.79889700399906</v>
      </c>
      <c r="CQ153">
        <v>595.43279842483821</v>
      </c>
      <c r="CR153">
        <v>594.06982690461791</v>
      </c>
      <c r="CS153">
        <v>592.7099752853685</v>
      </c>
      <c r="CT153">
        <v>591.35323642550111</v>
      </c>
      <c r="CU153">
        <v>589.99960319977242</v>
      </c>
      <c r="CV153">
        <v>588.64906849925114</v>
      </c>
    </row>
    <row r="154" spans="1:100" x14ac:dyDescent="0.25">
      <c r="A154">
        <v>702.86797634747734</v>
      </c>
      <c r="B154">
        <v>701.62988469648724</v>
      </c>
      <c r="C154">
        <v>700.3877658707421</v>
      </c>
      <c r="D154">
        <v>699.141504757299</v>
      </c>
      <c r="E154">
        <v>697.89113704985652</v>
      </c>
      <c r="F154">
        <v>696.63670234942936</v>
      </c>
      <c r="G154">
        <v>695.37811866191566</v>
      </c>
      <c r="H154">
        <v>694.11545208770576</v>
      </c>
      <c r="I154">
        <v>692.84868709454088</v>
      </c>
      <c r="J154">
        <v>691.57776655366661</v>
      </c>
      <c r="K154">
        <v>690.30277870083478</v>
      </c>
      <c r="L154">
        <v>689.02366941811965</v>
      </c>
      <c r="M154">
        <v>687.74039816658683</v>
      </c>
      <c r="N154">
        <v>686.45306702434846</v>
      </c>
      <c r="O154">
        <v>685.16159987874983</v>
      </c>
      <c r="P154">
        <v>683.86596448345904</v>
      </c>
      <c r="Q154">
        <v>682.56626844464961</v>
      </c>
      <c r="R154">
        <v>681.26243028850683</v>
      </c>
      <c r="S154">
        <v>679.9544177427515</v>
      </c>
      <c r="T154">
        <v>678.64233560635739</v>
      </c>
      <c r="U154">
        <v>677.32611371982762</v>
      </c>
      <c r="V154">
        <v>676.0057114454188</v>
      </c>
      <c r="W154">
        <v>674.68122241907793</v>
      </c>
      <c r="X154">
        <v>673.3526045122494</v>
      </c>
      <c r="Y154">
        <v>672.01980036161251</v>
      </c>
      <c r="Z154">
        <v>670.68288406404406</v>
      </c>
      <c r="AA154">
        <v>669.34185827900978</v>
      </c>
      <c r="AB154">
        <v>667.99664053726451</v>
      </c>
      <c r="AC154">
        <v>666.64727700070364</v>
      </c>
      <c r="AD154">
        <v>665.29383191358181</v>
      </c>
      <c r="AE154">
        <v>663.93618930053026</v>
      </c>
      <c r="AF154">
        <v>662.57435897309733</v>
      </c>
      <c r="AG154">
        <v>661.20845109898494</v>
      </c>
      <c r="AH154">
        <v>659.83837277148712</v>
      </c>
      <c r="AI154">
        <v>658.46408904373936</v>
      </c>
      <c r="AJ154">
        <v>657.0856870870108</v>
      </c>
      <c r="AK154">
        <v>655.70316264095084</v>
      </c>
      <c r="AL154">
        <v>654.31642756300823</v>
      </c>
      <c r="AM154">
        <v>652.92551294830253</v>
      </c>
      <c r="AN154">
        <v>651.53050132130875</v>
      </c>
      <c r="AO154">
        <v>650.13130507630012</v>
      </c>
      <c r="AP154">
        <v>648.7278907768017</v>
      </c>
      <c r="AQ154">
        <v>647.320340502877</v>
      </c>
      <c r="AR154">
        <v>645.90867371795537</v>
      </c>
      <c r="AS154">
        <v>644.49278398812783</v>
      </c>
      <c r="AT154">
        <v>643.07267748138281</v>
      </c>
      <c r="AU154">
        <v>641.64845524436441</v>
      </c>
      <c r="AV154">
        <v>640.22008130603285</v>
      </c>
      <c r="AW154">
        <v>638.78747745690373</v>
      </c>
      <c r="AX154">
        <v>637.35067431870925</v>
      </c>
      <c r="AY154">
        <v>635.90974481550586</v>
      </c>
      <c r="AZ154">
        <v>634.46464388305981</v>
      </c>
      <c r="BA154">
        <v>633.01557677516155</v>
      </c>
      <c r="BB154">
        <v>631.56661853838989</v>
      </c>
      <c r="BC154">
        <v>630.12093513555214</v>
      </c>
      <c r="BD154">
        <v>628.67856096477192</v>
      </c>
      <c r="BE154">
        <v>627.239488451076</v>
      </c>
      <c r="BF154">
        <v>625.80371003682353</v>
      </c>
      <c r="BG154">
        <v>624.3712181816835</v>
      </c>
      <c r="BH154">
        <v>622.94200536257222</v>
      </c>
      <c r="BI154">
        <v>621.51606407364</v>
      </c>
      <c r="BJ154">
        <v>620.09338682621467</v>
      </c>
      <c r="BK154">
        <v>618.6739661487585</v>
      </c>
      <c r="BL154">
        <v>617.25779458684178</v>
      </c>
      <c r="BM154">
        <v>615.84486470309992</v>
      </c>
      <c r="BN154">
        <v>614.43516907719038</v>
      </c>
      <c r="BO154">
        <v>613.02870030575411</v>
      </c>
      <c r="BP154">
        <v>611.62545100238242</v>
      </c>
      <c r="BQ154">
        <v>610.22541379757251</v>
      </c>
      <c r="BR154">
        <v>608.82858133869456</v>
      </c>
      <c r="BS154">
        <v>607.43494628994324</v>
      </c>
      <c r="BT154">
        <v>606.04450133231137</v>
      </c>
      <c r="BU154">
        <v>604.65723916354136</v>
      </c>
      <c r="BV154">
        <v>603.27315249809044</v>
      </c>
      <c r="BW154">
        <v>601.89223406708993</v>
      </c>
      <c r="BX154">
        <v>600.51447661831514</v>
      </c>
      <c r="BY154">
        <v>599.13987291614399</v>
      </c>
      <c r="BZ154">
        <v>597.76841574151422</v>
      </c>
      <c r="CA154">
        <v>596.40009789188457</v>
      </c>
      <c r="CB154">
        <v>595.0349121812003</v>
      </c>
      <c r="CC154">
        <v>593.67285143986373</v>
      </c>
      <c r="CD154">
        <v>592.31390851468302</v>
      </c>
      <c r="CE154">
        <v>590.95807626884277</v>
      </c>
      <c r="CF154">
        <v>589.60534758186225</v>
      </c>
      <c r="CG154">
        <v>588.25571534956373</v>
      </c>
      <c r="CH154">
        <v>586.90917248402593</v>
      </c>
      <c r="CI154">
        <v>585.56571191355249</v>
      </c>
      <c r="CJ154">
        <v>584.22532658263697</v>
      </c>
      <c r="CK154">
        <v>582.88800945192213</v>
      </c>
      <c r="CL154">
        <v>581.55375349816541</v>
      </c>
      <c r="CM154">
        <v>580.22255171420011</v>
      </c>
      <c r="CN154">
        <v>578.89439710890053</v>
      </c>
      <c r="CO154">
        <v>577.56928270713945</v>
      </c>
      <c r="CP154">
        <v>576.24720154976183</v>
      </c>
      <c r="CQ154">
        <v>574.92814669353766</v>
      </c>
      <c r="CR154">
        <v>573.61211121113092</v>
      </c>
      <c r="CS154">
        <v>572.29908819106777</v>
      </c>
      <c r="CT154">
        <v>570.98907073768942</v>
      </c>
      <c r="CU154">
        <v>569.68205197111945</v>
      </c>
      <c r="CV154">
        <v>568.37802502723832</v>
      </c>
    </row>
    <row r="155" spans="1:100" x14ac:dyDescent="0.25">
      <c r="A155">
        <v>683.73714896944557</v>
      </c>
      <c r="B155">
        <v>682.43697010586402</v>
      </c>
      <c r="C155">
        <v>681.13275672515215</v>
      </c>
      <c r="D155">
        <v>679.82437241313471</v>
      </c>
      <c r="E155">
        <v>678.51181135895922</v>
      </c>
      <c r="F155">
        <v>677.19520383231259</v>
      </c>
      <c r="G155">
        <v>675.87443085505572</v>
      </c>
      <c r="H155">
        <v>674.54947518936228</v>
      </c>
      <c r="I155">
        <v>673.22045287400761</v>
      </c>
      <c r="J155">
        <v>671.88727909939064</v>
      </c>
      <c r="K155">
        <v>670.54991683265609</v>
      </c>
      <c r="L155">
        <v>669.20845949784075</v>
      </c>
      <c r="M155">
        <v>667.86287322652049</v>
      </c>
      <c r="N155">
        <v>666.51309280268163</v>
      </c>
      <c r="O155">
        <v>665.15918063206334</v>
      </c>
      <c r="P155">
        <v>663.8011705994985</v>
      </c>
      <c r="Q155">
        <v>662.4389608979501</v>
      </c>
      <c r="R155">
        <v>661.07257449196425</v>
      </c>
      <c r="S155">
        <v>659.70210740223058</v>
      </c>
      <c r="T155">
        <v>658.32745774009697</v>
      </c>
      <c r="U155">
        <v>656.94860060522296</v>
      </c>
      <c r="V155">
        <v>655.56563219151428</v>
      </c>
      <c r="W155">
        <v>654.17853232590289</v>
      </c>
      <c r="X155">
        <v>652.78721980925525</v>
      </c>
      <c r="Y155">
        <v>651.39173165060731</v>
      </c>
      <c r="Z155">
        <v>649.99214345900646</v>
      </c>
      <c r="AA155">
        <v>648.58836590578119</v>
      </c>
      <c r="AB155">
        <v>647.18036835029307</v>
      </c>
      <c r="AC155">
        <v>645.76823463079518</v>
      </c>
      <c r="AD155">
        <v>644.35198283114846</v>
      </c>
      <c r="AE155">
        <v>642.9315061927191</v>
      </c>
      <c r="AF155">
        <v>641.50680951584934</v>
      </c>
      <c r="AG155">
        <v>640.07799420631659</v>
      </c>
      <c r="AH155">
        <v>638.64502987083597</v>
      </c>
      <c r="AI155">
        <v>637.20783380282808</v>
      </c>
      <c r="AJ155">
        <v>635.76643107633242</v>
      </c>
      <c r="AK155">
        <v>634.32089915057497</v>
      </c>
      <c r="AL155">
        <v>632.87158687323983</v>
      </c>
      <c r="AM155">
        <v>631.42291634124138</v>
      </c>
      <c r="AN155">
        <v>629.97756187896834</v>
      </c>
      <c r="AO155">
        <v>628.53551589579479</v>
      </c>
      <c r="AP155">
        <v>627.09677081846974</v>
      </c>
      <c r="AQ155">
        <v>625.66131909107685</v>
      </c>
      <c r="AR155">
        <v>624.22915317499201</v>
      </c>
      <c r="AS155">
        <v>622.80026554884989</v>
      </c>
      <c r="AT155">
        <v>621.37464870850647</v>
      </c>
      <c r="AU155">
        <v>619.95229516698873</v>
      </c>
      <c r="AV155">
        <v>618.53319745446129</v>
      </c>
      <c r="AW155">
        <v>617.11734811819792</v>
      </c>
      <c r="AX155">
        <v>615.70473972252091</v>
      </c>
      <c r="AY155">
        <v>614.29536484877553</v>
      </c>
      <c r="AZ155">
        <v>612.88921609528722</v>
      </c>
      <c r="BA155">
        <v>611.48628607732905</v>
      </c>
      <c r="BB155">
        <v>610.08656742707467</v>
      </c>
      <c r="BC155">
        <v>608.69005279356793</v>
      </c>
      <c r="BD155">
        <v>607.29673484267209</v>
      </c>
      <c r="BE155">
        <v>605.90660625703856</v>
      </c>
      <c r="BF155">
        <v>604.51965973608128</v>
      </c>
      <c r="BG155">
        <v>603.13588799590946</v>
      </c>
      <c r="BH155">
        <v>601.75528376931186</v>
      </c>
      <c r="BI155">
        <v>600.37783980571407</v>
      </c>
      <c r="BJ155">
        <v>599.0035488711361</v>
      </c>
      <c r="BK155">
        <v>597.6324037481603</v>
      </c>
      <c r="BL155">
        <v>596.26439723588442</v>
      </c>
      <c r="BM155">
        <v>594.89952214989455</v>
      </c>
      <c r="BN155">
        <v>593.53777132221603</v>
      </c>
      <c r="BO155">
        <v>592.17913760128795</v>
      </c>
      <c r="BP155">
        <v>590.82361385191962</v>
      </c>
      <c r="BQ155">
        <v>589.47119295525079</v>
      </c>
      <c r="BR155">
        <v>588.1218678087148</v>
      </c>
      <c r="BS155">
        <v>586.77563132600653</v>
      </c>
      <c r="BT155">
        <v>585.43247643703967</v>
      </c>
      <c r="BU155">
        <v>584.09239608791279</v>
      </c>
      <c r="BV155">
        <v>582.75538324087165</v>
      </c>
      <c r="BW155">
        <v>581.42143087426973</v>
      </c>
      <c r="BX155">
        <v>580.09053198253559</v>
      </c>
      <c r="BY155">
        <v>578.76267957613038</v>
      </c>
      <c r="BZ155">
        <v>577.43786668151813</v>
      </c>
      <c r="CA155">
        <v>576.11608634112872</v>
      </c>
      <c r="CB155">
        <v>574.79733161330569</v>
      </c>
      <c r="CC155">
        <v>573.48159557229587</v>
      </c>
      <c r="CD155">
        <v>572.16887130819396</v>
      </c>
      <c r="CE155">
        <v>570.85915192691061</v>
      </c>
      <c r="CF155">
        <v>569.55243055013841</v>
      </c>
      <c r="CG155">
        <v>568.24870031531577</v>
      </c>
      <c r="CH155">
        <v>566.94795437558912</v>
      </c>
      <c r="CI155">
        <v>565.65018589978126</v>
      </c>
      <c r="CJ155">
        <v>564.35538807233786</v>
      </c>
      <c r="CK155">
        <v>563.06355409332366</v>
      </c>
      <c r="CL155">
        <v>561.77467717835941</v>
      </c>
      <c r="CM155">
        <v>560.48875055859548</v>
      </c>
      <c r="CN155">
        <v>559.20576748068015</v>
      </c>
      <c r="CO155">
        <v>557.92572120671878</v>
      </c>
      <c r="CP155">
        <v>556.64860501423777</v>
      </c>
      <c r="CQ155">
        <v>555.37441219615232</v>
      </c>
      <c r="CR155">
        <v>554.10313606073521</v>
      </c>
      <c r="CS155">
        <v>552.83476993157194</v>
      </c>
      <c r="CT155">
        <v>551.56930714753139</v>
      </c>
      <c r="CU155">
        <v>550.30674106273284</v>
      </c>
      <c r="CV155">
        <v>549.04706504649994</v>
      </c>
    </row>
    <row r="156" spans="1:100" x14ac:dyDescent="0.25">
      <c r="A156">
        <v>663.92132191333292</v>
      </c>
      <c r="B156">
        <v>662.55943882824533</v>
      </c>
      <c r="C156">
        <v>661.19347822247414</v>
      </c>
      <c r="D156">
        <v>659.82335953132463</v>
      </c>
      <c r="E156">
        <v>658.44903547952879</v>
      </c>
      <c r="F156">
        <v>657.07058088666156</v>
      </c>
      <c r="G156">
        <v>655.68801620262445</v>
      </c>
      <c r="H156">
        <v>654.30124092685514</v>
      </c>
      <c r="I156">
        <v>652.91027377331784</v>
      </c>
      <c r="J156">
        <v>651.51520963504913</v>
      </c>
      <c r="K156">
        <v>650.1159733203973</v>
      </c>
      <c r="L156">
        <v>648.71251899217305</v>
      </c>
      <c r="M156">
        <v>647.30491630675806</v>
      </c>
      <c r="N156">
        <v>645.89320557200779</v>
      </c>
      <c r="O156">
        <v>644.47727594374828</v>
      </c>
      <c r="P156">
        <v>643.05712114024402</v>
      </c>
      <c r="Q156">
        <v>641.63284662242245</v>
      </c>
      <c r="R156">
        <v>640.20443291781316</v>
      </c>
      <c r="S156">
        <v>638.77178934461881</v>
      </c>
      <c r="T156">
        <v>637.33493402965928</v>
      </c>
      <c r="U156">
        <v>635.89395237968711</v>
      </c>
      <c r="V156">
        <v>634.44881185781173</v>
      </c>
      <c r="W156">
        <v>632.99971773314269</v>
      </c>
      <c r="X156">
        <v>631.55078328956915</v>
      </c>
      <c r="Y156">
        <v>630.10513613430237</v>
      </c>
      <c r="Z156">
        <v>628.66279812812218</v>
      </c>
      <c r="AA156">
        <v>627.22376169624044</v>
      </c>
      <c r="AB156">
        <v>625.78801928121493</v>
      </c>
      <c r="AC156">
        <v>624.35556334289129</v>
      </c>
      <c r="AD156">
        <v>622.92638635838966</v>
      </c>
      <c r="AE156">
        <v>621.50048082203682</v>
      </c>
      <c r="AF156">
        <v>620.07783924535079</v>
      </c>
      <c r="AG156">
        <v>618.658454156983</v>
      </c>
      <c r="AH156">
        <v>617.24231810269123</v>
      </c>
      <c r="AI156">
        <v>615.82942364529345</v>
      </c>
      <c r="AJ156">
        <v>614.4197633646337</v>
      </c>
      <c r="AK156">
        <v>613.01332985754129</v>
      </c>
      <c r="AL156">
        <v>611.61011573779228</v>
      </c>
      <c r="AM156">
        <v>610.21011363607101</v>
      </c>
      <c r="AN156">
        <v>608.81331619993068</v>
      </c>
      <c r="AO156">
        <v>607.41971609374446</v>
      </c>
      <c r="AP156">
        <v>606.02930599869433</v>
      </c>
      <c r="AQ156">
        <v>604.64207861269881</v>
      </c>
      <c r="AR156">
        <v>603.2580266504043</v>
      </c>
      <c r="AS156">
        <v>601.87714284312335</v>
      </c>
      <c r="AT156">
        <v>600.49941993881646</v>
      </c>
      <c r="AU156">
        <v>599.12485070203832</v>
      </c>
      <c r="AV156">
        <v>597.75342791390608</v>
      </c>
      <c r="AW156">
        <v>596.38514437205924</v>
      </c>
      <c r="AX156">
        <v>595.01999289063212</v>
      </c>
      <c r="AY156">
        <v>593.65796630020259</v>
      </c>
      <c r="AZ156">
        <v>592.29905744775635</v>
      </c>
      <c r="BA156">
        <v>590.94325919665425</v>
      </c>
      <c r="BB156">
        <v>589.59056442659971</v>
      </c>
      <c r="BC156">
        <v>588.24096603358328</v>
      </c>
      <c r="BD156">
        <v>586.89445692987033</v>
      </c>
      <c r="BE156">
        <v>585.55103004394027</v>
      </c>
      <c r="BF156">
        <v>584.21067832046026</v>
      </c>
      <c r="BG156">
        <v>582.87339472025269</v>
      </c>
      <c r="BH156">
        <v>581.53917222024847</v>
      </c>
      <c r="BI156">
        <v>580.20800381345975</v>
      </c>
      <c r="BJ156">
        <v>578.8798825089367</v>
      </c>
      <c r="BK156">
        <v>577.55480133172728</v>
      </c>
      <c r="BL156">
        <v>576.23275332284572</v>
      </c>
      <c r="BM156">
        <v>574.91373153923632</v>
      </c>
      <c r="BN156">
        <v>573.59772905374268</v>
      </c>
      <c r="BO156">
        <v>572.28473895506147</v>
      </c>
      <c r="BP156">
        <v>570.97475434770604</v>
      </c>
      <c r="BQ156">
        <v>569.66776835197311</v>
      </c>
      <c r="BR156">
        <v>568.3637741039156</v>
      </c>
      <c r="BS156">
        <v>567.06276475529307</v>
      </c>
      <c r="BT156">
        <v>565.76473347353851</v>
      </c>
      <c r="BU156">
        <v>564.46967344172845</v>
      </c>
      <c r="BV156">
        <v>563.17757785854212</v>
      </c>
      <c r="BW156">
        <v>561.8884399382282</v>
      </c>
      <c r="BX156">
        <v>560.60225291056895</v>
      </c>
      <c r="BY156">
        <v>559.3190100208451</v>
      </c>
      <c r="BZ156">
        <v>558.03870452979129</v>
      </c>
      <c r="CA156">
        <v>556.76132971357856</v>
      </c>
      <c r="CB156">
        <v>555.48687886376956</v>
      </c>
      <c r="CC156">
        <v>554.21534528726841</v>
      </c>
      <c r="CD156">
        <v>552.94672230631625</v>
      </c>
      <c r="CE156">
        <v>551.68100325843284</v>
      </c>
      <c r="CF156">
        <v>550.41818149638607</v>
      </c>
      <c r="CG156">
        <v>549.15825038816592</v>
      </c>
      <c r="CH156">
        <v>547.90120331694231</v>
      </c>
      <c r="CI156">
        <v>546.64703368102221</v>
      </c>
      <c r="CJ156">
        <v>545.39573489383747</v>
      </c>
      <c r="CK156">
        <v>544.14730038388518</v>
      </c>
      <c r="CL156">
        <v>542.90172359471569</v>
      </c>
      <c r="CM156">
        <v>541.6589979848851</v>
      </c>
      <c r="CN156">
        <v>540.41911702791288</v>
      </c>
      <c r="CO156">
        <v>539.18207421226896</v>
      </c>
      <c r="CP156">
        <v>537.94786304132185</v>
      </c>
      <c r="CQ156">
        <v>536.71647703331598</v>
      </c>
      <c r="CR156">
        <v>535.48790972132815</v>
      </c>
      <c r="CS156">
        <v>534.2621546532489</v>
      </c>
      <c r="CT156">
        <v>533.03920539172066</v>
      </c>
      <c r="CU156">
        <v>531.81905551413558</v>
      </c>
      <c r="CV156">
        <v>530.60169861258169</v>
      </c>
    </row>
    <row r="157" spans="1:100" x14ac:dyDescent="0.25">
      <c r="A157">
        <v>845.66868255169118</v>
      </c>
      <c r="B157">
        <v>845.03767942187881</v>
      </c>
      <c r="C157">
        <v>844.40297595277843</v>
      </c>
      <c r="D157">
        <v>843.76445525919155</v>
      </c>
      <c r="E157">
        <v>843.12209750994964</v>
      </c>
      <c r="F157">
        <v>842.47601736684658</v>
      </c>
      <c r="G157">
        <v>841.82612481543038</v>
      </c>
      <c r="H157">
        <v>841.17238907269416</v>
      </c>
      <c r="I157">
        <v>840.51491625746803</v>
      </c>
      <c r="J157">
        <v>839.85362869360597</v>
      </c>
      <c r="K157">
        <v>839.18849191423089</v>
      </c>
      <c r="L157">
        <v>838.51961077888495</v>
      </c>
      <c r="M157">
        <v>837.84690538036614</v>
      </c>
      <c r="N157">
        <v>837.17034485440024</v>
      </c>
      <c r="O157">
        <v>836.49004010304907</v>
      </c>
      <c r="P157">
        <v>835.80589438231937</v>
      </c>
      <c r="Q157">
        <v>835.11788773524427</v>
      </c>
      <c r="R157">
        <v>834.42614442607874</v>
      </c>
      <c r="S157">
        <v>833.73053623247176</v>
      </c>
      <c r="T157">
        <v>833.03106142742524</v>
      </c>
      <c r="U157">
        <v>832.3278397649168</v>
      </c>
      <c r="V157">
        <v>831.62074727847812</v>
      </c>
      <c r="W157">
        <v>830.90980784924193</v>
      </c>
      <c r="X157">
        <v>830.19508591640636</v>
      </c>
      <c r="Y157">
        <v>829.47648766472037</v>
      </c>
      <c r="Z157">
        <v>828.75406995191599</v>
      </c>
      <c r="AA157">
        <v>828.02782650415998</v>
      </c>
      <c r="AB157">
        <v>827.29770135847821</v>
      </c>
      <c r="AC157">
        <v>826.5637917340182</v>
      </c>
      <c r="AD157">
        <v>825.82600587168804</v>
      </c>
      <c r="AE157">
        <v>825.08433304893344</v>
      </c>
      <c r="AF157">
        <v>824.33887510030866</v>
      </c>
      <c r="AG157">
        <v>823.58952625753898</v>
      </c>
      <c r="AH157">
        <v>822.83632850584206</v>
      </c>
      <c r="AI157">
        <v>822.07929243649335</v>
      </c>
      <c r="AJ157">
        <v>821.31836040538042</v>
      </c>
      <c r="AK157">
        <v>820.55362600757326</v>
      </c>
      <c r="AL157">
        <v>819.78499184284874</v>
      </c>
      <c r="AM157">
        <v>819.01246531909112</v>
      </c>
      <c r="AN157">
        <v>818.23611805867256</v>
      </c>
      <c r="AO157">
        <v>817.45586616070796</v>
      </c>
      <c r="AP157">
        <v>816.67178962505011</v>
      </c>
      <c r="AQ157">
        <v>815.88381011643514</v>
      </c>
      <c r="AR157">
        <v>815.09192121934234</v>
      </c>
      <c r="AS157">
        <v>814.29620339504913</v>
      </c>
      <c r="AT157">
        <v>813.49657258655702</v>
      </c>
      <c r="AU157">
        <v>812.69310586654524</v>
      </c>
      <c r="AV157">
        <v>811.88572261885383</v>
      </c>
      <c r="AW157">
        <v>811.07442342360309</v>
      </c>
      <c r="AX157">
        <v>810.25927729140722</v>
      </c>
      <c r="AY157">
        <v>809.44021016098452</v>
      </c>
      <c r="AZ157">
        <v>808.61729082262525</v>
      </c>
      <c r="BA157">
        <v>807.79044707559899</v>
      </c>
      <c r="BB157">
        <v>806.95970742262284</v>
      </c>
      <c r="BC157">
        <v>806.12507688451069</v>
      </c>
      <c r="BD157">
        <v>805.28651767017311</v>
      </c>
      <c r="BE157">
        <v>804.44409027375559</v>
      </c>
      <c r="BF157">
        <v>803.59773092513035</v>
      </c>
      <c r="BG157">
        <v>802.74749671535596</v>
      </c>
      <c r="BH157">
        <v>801.893327331092</v>
      </c>
      <c r="BI157">
        <v>801.03524229082973</v>
      </c>
      <c r="BJ157">
        <v>800.17325306642715</v>
      </c>
      <c r="BK157">
        <v>799.30732468700819</v>
      </c>
      <c r="BL157">
        <v>798.43750592825359</v>
      </c>
      <c r="BM157">
        <v>797.5637449286246</v>
      </c>
      <c r="BN157">
        <v>796.68608705247061</v>
      </c>
      <c r="BO157">
        <v>795.80448390410163</v>
      </c>
      <c r="BP157">
        <v>794.91897743407947</v>
      </c>
      <c r="BQ157">
        <v>794.02952271525828</v>
      </c>
      <c r="BR157">
        <v>793.13612904125625</v>
      </c>
      <c r="BS157">
        <v>792.23881343107814</v>
      </c>
      <c r="BT157">
        <v>791.33754596587346</v>
      </c>
      <c r="BU157">
        <v>790.43236025664521</v>
      </c>
      <c r="BV157">
        <v>789.5232198546737</v>
      </c>
      <c r="BW157">
        <v>788.61015494923345</v>
      </c>
      <c r="BX157">
        <v>787.6931325688704</v>
      </c>
      <c r="BY157">
        <v>786.7721794787617</v>
      </c>
      <c r="BZ157">
        <v>785.8472661873252</v>
      </c>
      <c r="CA157">
        <v>784.91841603328191</v>
      </c>
      <c r="CB157">
        <v>783.98560300749568</v>
      </c>
      <c r="CC157">
        <v>783.04884701990386</v>
      </c>
      <c r="CD157">
        <v>782.1081255463738</v>
      </c>
      <c r="CE157">
        <v>781.16345506574669</v>
      </c>
      <c r="CF157">
        <v>780.21481654142292</v>
      </c>
      <c r="CG157">
        <v>779.26221678489742</v>
      </c>
      <c r="CH157">
        <v>778.30565271634134</v>
      </c>
      <c r="CI157">
        <v>777.34511763456442</v>
      </c>
      <c r="CJ157">
        <v>776.38061964013866</v>
      </c>
      <c r="CK157">
        <v>775.41214821746075</v>
      </c>
      <c r="CL157">
        <v>774.43970802863066</v>
      </c>
      <c r="CM157">
        <v>773.46329205367249</v>
      </c>
      <c r="CN157">
        <v>772.48290151399897</v>
      </c>
      <c r="CO157">
        <v>771.49853288769452</v>
      </c>
      <c r="CP157">
        <v>770.51018395329163</v>
      </c>
      <c r="CQ157">
        <v>769.51785468932565</v>
      </c>
      <c r="CR157">
        <v>768.52153942928794</v>
      </c>
      <c r="CS157">
        <v>767.52124165453324</v>
      </c>
      <c r="CT157">
        <v>766.51695225137223</v>
      </c>
      <c r="CU157">
        <v>765.50867820632072</v>
      </c>
      <c r="CV157">
        <v>764.49640695639721</v>
      </c>
    </row>
    <row r="158" spans="1:100" x14ac:dyDescent="0.25">
      <c r="A158">
        <v>834.32255195125242</v>
      </c>
      <c r="B158">
        <v>833.62632959758741</v>
      </c>
      <c r="C158">
        <v>832.92636338755347</v>
      </c>
      <c r="D158">
        <v>832.22252795461679</v>
      </c>
      <c r="E158">
        <v>831.51484541210073</v>
      </c>
      <c r="F158">
        <v>830.80338509205421</v>
      </c>
      <c r="G158">
        <v>830.0880500215211</v>
      </c>
      <c r="H158">
        <v>829.3688931988944</v>
      </c>
      <c r="I158">
        <v>828.64591742694608</v>
      </c>
      <c r="J158">
        <v>827.91906149256204</v>
      </c>
      <c r="K158">
        <v>827.1884166591808</v>
      </c>
      <c r="L158">
        <v>826.45390443777569</v>
      </c>
      <c r="M158">
        <v>825.71550675835385</v>
      </c>
      <c r="N158">
        <v>824.97332683955676</v>
      </c>
      <c r="O158">
        <v>824.22725750716359</v>
      </c>
      <c r="P158">
        <v>823.47733128331356</v>
      </c>
      <c r="Q158">
        <v>822.72357904519049</v>
      </c>
      <c r="R158">
        <v>821.96593229241967</v>
      </c>
      <c r="S158">
        <v>821.20448158970032</v>
      </c>
      <c r="T158">
        <v>820.43913696061463</v>
      </c>
      <c r="U158">
        <v>819.66989283414068</v>
      </c>
      <c r="V158">
        <v>818.89683932162745</v>
      </c>
      <c r="W158">
        <v>818.11988256278505</v>
      </c>
      <c r="X158">
        <v>817.33908745468216</v>
      </c>
      <c r="Y158">
        <v>816.55440722940489</v>
      </c>
      <c r="Z158">
        <v>815.76581897289657</v>
      </c>
      <c r="AA158">
        <v>814.9734045366306</v>
      </c>
      <c r="AB158">
        <v>814.17707845090752</v>
      </c>
      <c r="AC158">
        <v>813.37690072678413</v>
      </c>
      <c r="AD158">
        <v>812.57282623485105</v>
      </c>
      <c r="AE158">
        <v>811.76483550842511</v>
      </c>
      <c r="AF158">
        <v>810.95300212491452</v>
      </c>
      <c r="AG158">
        <v>810.13724902086972</v>
      </c>
      <c r="AH158">
        <v>809.31764638004847</v>
      </c>
      <c r="AI158">
        <v>808.49412058540383</v>
      </c>
      <c r="AJ158">
        <v>807.66667650301724</v>
      </c>
      <c r="AK158">
        <v>806.83536779190774</v>
      </c>
      <c r="AL158">
        <v>806.00013162466087</v>
      </c>
      <c r="AM158">
        <v>805.16102989111221</v>
      </c>
      <c r="AN158">
        <v>804.31799740236067</v>
      </c>
      <c r="AO158">
        <v>803.4710843721864</v>
      </c>
      <c r="AP158">
        <v>802.62024561322573</v>
      </c>
      <c r="AQ158">
        <v>801.76547200132916</v>
      </c>
      <c r="AR158">
        <v>800.90681711889567</v>
      </c>
      <c r="AS158">
        <v>800.04422422008122</v>
      </c>
      <c r="AT158">
        <v>799.17774347936358</v>
      </c>
      <c r="AU158">
        <v>798.30732161300546</v>
      </c>
      <c r="AV158">
        <v>797.43300538507776</v>
      </c>
      <c r="AW158">
        <v>796.55474497667672</v>
      </c>
      <c r="AX158">
        <v>795.67255863726837</v>
      </c>
      <c r="AY158">
        <v>794.78645021320744</v>
      </c>
      <c r="AZ158">
        <v>793.89639388326998</v>
      </c>
      <c r="BA158">
        <v>793.00242807959307</v>
      </c>
      <c r="BB158">
        <v>792.10451145330626</v>
      </c>
      <c r="BC158">
        <v>791.20267901809859</v>
      </c>
      <c r="BD158">
        <v>790.29689289876421</v>
      </c>
      <c r="BE158">
        <v>789.38718468814875</v>
      </c>
      <c r="BF158">
        <v>788.47351998734518</v>
      </c>
      <c r="BG158">
        <v>787.55592696597262</v>
      </c>
      <c r="BH158">
        <v>786.63437470403107</v>
      </c>
      <c r="BI158">
        <v>785.70888794554924</v>
      </c>
      <c r="BJ158">
        <v>784.77943925202567</v>
      </c>
      <c r="BK158">
        <v>783.84602966880311</v>
      </c>
      <c r="BL158">
        <v>782.90867577887434</v>
      </c>
      <c r="BM158">
        <v>781.96735677673553</v>
      </c>
      <c r="BN158">
        <v>781.02208904040685</v>
      </c>
      <c r="BO158">
        <v>780.07285363890162</v>
      </c>
      <c r="BP158">
        <v>779.11966351708577</v>
      </c>
      <c r="BQ158">
        <v>778.1625032337746</v>
      </c>
      <c r="BR158">
        <v>777.20138229840984</v>
      </c>
      <c r="BS158">
        <v>776.23628876209375</v>
      </c>
      <c r="BT158">
        <v>775.26722869660011</v>
      </c>
      <c r="BU158">
        <v>774.29419364777607</v>
      </c>
      <c r="BV158">
        <v>773.31718624750522</v>
      </c>
      <c r="BW158">
        <v>772.33620153880918</v>
      </c>
      <c r="BX158">
        <v>771.35123871148733</v>
      </c>
      <c r="BY158">
        <v>770.36229630814103</v>
      </c>
      <c r="BZ158">
        <v>769.36937007430413</v>
      </c>
      <c r="CA158">
        <v>768.3724620545446</v>
      </c>
      <c r="CB158">
        <v>767.37156454798594</v>
      </c>
      <c r="CC158">
        <v>766.36668310350944</v>
      </c>
      <c r="CD158">
        <v>765.35780657169471</v>
      </c>
      <c r="CE158">
        <v>764.34494400807682</v>
      </c>
      <c r="CF158">
        <v>763.32808081258759</v>
      </c>
      <c r="CG158">
        <v>762.30722954970986</v>
      </c>
      <c r="CH158">
        <v>761.28237216664888</v>
      </c>
      <c r="CI158">
        <v>760.25352473911357</v>
      </c>
      <c r="CJ158">
        <v>759.22066575953727</v>
      </c>
      <c r="CK158">
        <v>758.18380467186012</v>
      </c>
      <c r="CL158">
        <v>757.14293680069522</v>
      </c>
      <c r="CM158">
        <v>756.09804835454713</v>
      </c>
      <c r="CN158">
        <v>755.04916441171827</v>
      </c>
      <c r="CO158">
        <v>753.99625460319396</v>
      </c>
      <c r="CP158">
        <v>752.93934752685504</v>
      </c>
      <c r="CQ158">
        <v>751.87840935134716</v>
      </c>
      <c r="CR158">
        <v>750.81347219627196</v>
      </c>
      <c r="CS158">
        <v>749.74449876600499</v>
      </c>
      <c r="CT158">
        <v>748.67152470398264</v>
      </c>
      <c r="CU158">
        <v>747.59450924840485</v>
      </c>
      <c r="CV158">
        <v>746.51349156863307</v>
      </c>
    </row>
    <row r="159" spans="1:100" x14ac:dyDescent="0.25">
      <c r="A159">
        <v>822.03610417803645</v>
      </c>
      <c r="B159">
        <v>821.27493941021817</v>
      </c>
      <c r="C159">
        <v>820.50997233656904</v>
      </c>
      <c r="D159">
        <v>819.7411055987709</v>
      </c>
      <c r="E159">
        <v>818.96840328022256</v>
      </c>
      <c r="F159">
        <v>818.19182363070831</v>
      </c>
      <c r="G159">
        <v>817.411339449043</v>
      </c>
      <c r="H159">
        <v>816.6270360363784</v>
      </c>
      <c r="I159">
        <v>815.83882441839035</v>
      </c>
      <c r="J159">
        <v>815.04675508512707</v>
      </c>
      <c r="K159">
        <v>814.25080534250253</v>
      </c>
      <c r="L159">
        <v>813.45094272558515</v>
      </c>
      <c r="M159">
        <v>812.64724426731584</v>
      </c>
      <c r="N159">
        <v>811.83962939315745</v>
      </c>
      <c r="O159">
        <v>811.0281558324773</v>
      </c>
      <c r="P159">
        <v>810.21277827496158</v>
      </c>
      <c r="Q159">
        <v>809.39347983361495</v>
      </c>
      <c r="R159">
        <v>808.57032925914132</v>
      </c>
      <c r="S159">
        <v>807.74325439227482</v>
      </c>
      <c r="T159">
        <v>806.91232058657852</v>
      </c>
      <c r="U159">
        <v>806.07745913302836</v>
      </c>
      <c r="V159">
        <v>805.23868967775456</v>
      </c>
      <c r="W159">
        <v>804.39603156955809</v>
      </c>
      <c r="X159">
        <v>803.54944162989193</v>
      </c>
      <c r="Y159">
        <v>802.69897691045412</v>
      </c>
      <c r="Z159">
        <v>801.8445771391323</v>
      </c>
      <c r="AA159">
        <v>800.986295962089</v>
      </c>
      <c r="AB159">
        <v>800.12407656669131</v>
      </c>
      <c r="AC159">
        <v>799.25794175910414</v>
      </c>
      <c r="AD159">
        <v>798.38789304632053</v>
      </c>
      <c r="AE159">
        <v>797.51390221970655</v>
      </c>
      <c r="AF159">
        <v>796.63601460449456</v>
      </c>
      <c r="AG159">
        <v>795.75418184596469</v>
      </c>
      <c r="AH159">
        <v>794.86844585564018</v>
      </c>
      <c r="AI159">
        <v>793.97876174727207</v>
      </c>
      <c r="AJ159">
        <v>793.08516801622875</v>
      </c>
      <c r="AK159">
        <v>792.1876232474068</v>
      </c>
      <c r="AL159">
        <v>791.28615574017806</v>
      </c>
      <c r="AM159">
        <v>790.38074110660182</v>
      </c>
      <c r="AN159">
        <v>789.47137191543482</v>
      </c>
      <c r="AO159">
        <v>788.55807831717925</v>
      </c>
      <c r="AP159">
        <v>787.64082738100046</v>
      </c>
      <c r="AQ159">
        <v>786.71964583337808</v>
      </c>
      <c r="AR159">
        <v>785.79450422326079</v>
      </c>
      <c r="AS159">
        <v>784.86542585075983</v>
      </c>
      <c r="AT159">
        <v>783.93238474718453</v>
      </c>
      <c r="AU159">
        <v>782.99540078394546</v>
      </c>
      <c r="AV159">
        <v>782.0544514772688</v>
      </c>
      <c r="AW159">
        <v>781.10955326755197</v>
      </c>
      <c r="AX159">
        <v>780.16068715846552</v>
      </c>
      <c r="AY159">
        <v>779.20786615710904</v>
      </c>
      <c r="AZ159">
        <v>778.25107475710263</v>
      </c>
      <c r="BA159">
        <v>777.29032252998013</v>
      </c>
      <c r="BB159">
        <v>776.32559746179993</v>
      </c>
      <c r="BC159">
        <v>775.35690568627888</v>
      </c>
      <c r="BD159">
        <v>774.38423868437212</v>
      </c>
      <c r="BE159">
        <v>773.40759914975615</v>
      </c>
      <c r="BF159">
        <v>772.42698206072225</v>
      </c>
      <c r="BG159">
        <v>771.44238666870388</v>
      </c>
      <c r="BH159">
        <v>770.45381145172962</v>
      </c>
      <c r="BI159">
        <v>769.46125221681825</v>
      </c>
      <c r="BJ159">
        <v>768.46471094412595</v>
      </c>
      <c r="BK159">
        <v>767.46417999409573</v>
      </c>
      <c r="BL159">
        <v>766.45966485136762</v>
      </c>
      <c r="BM159">
        <v>765.4511544276827</v>
      </c>
      <c r="BN159">
        <v>764.43865771449259</v>
      </c>
      <c r="BO159">
        <v>763.4221601727312</v>
      </c>
      <c r="BP159">
        <v>762.40167430297231</v>
      </c>
      <c r="BQ159">
        <v>761.37718211325546</v>
      </c>
      <c r="BR159">
        <v>760.34869961555148</v>
      </c>
      <c r="BS159">
        <v>759.31620536295611</v>
      </c>
      <c r="BT159">
        <v>758.2797188810855</v>
      </c>
      <c r="BU159">
        <v>757.23921526605966</v>
      </c>
      <c r="BV159">
        <v>756.19471755935956</v>
      </c>
      <c r="BW159">
        <v>755.14619739812736</v>
      </c>
      <c r="BX159">
        <v>754.0936813419047</v>
      </c>
      <c r="BY159">
        <v>753.03713756687614</v>
      </c>
      <c r="BZ159">
        <v>751.97659296174163</v>
      </c>
      <c r="CA159">
        <v>750.91201862148068</v>
      </c>
      <c r="CB159">
        <v>749.84340778903959</v>
      </c>
      <c r="CC159">
        <v>748.77079604512448</v>
      </c>
      <c r="CD159">
        <v>747.69414268761216</v>
      </c>
      <c r="CE159">
        <v>746.613486823328</v>
      </c>
      <c r="CF159">
        <v>745.52878428190127</v>
      </c>
      <c r="CG159">
        <v>744.44007769833649</v>
      </c>
      <c r="CH159">
        <v>743.34731943216127</v>
      </c>
      <c r="CI159">
        <v>742.25055564858553</v>
      </c>
      <c r="CJ159">
        <v>741.14973523521257</v>
      </c>
      <c r="CK159">
        <v>740.04486465476089</v>
      </c>
      <c r="CL159">
        <v>738.93597578566744</v>
      </c>
      <c r="CM159">
        <v>737.82302198615253</v>
      </c>
      <c r="CN159">
        <v>736.70605847577883</v>
      </c>
      <c r="CO159">
        <v>735.58502523371953</v>
      </c>
      <c r="CP159">
        <v>734.45998101722535</v>
      </c>
      <c r="CQ159">
        <v>733.33086232678488</v>
      </c>
      <c r="CR159">
        <v>732.19768242350767</v>
      </c>
      <c r="CS159">
        <v>731.06047239415875</v>
      </c>
      <c r="CT159">
        <v>729.91917989593856</v>
      </c>
      <c r="CU159">
        <v>728.77387276100251</v>
      </c>
      <c r="CV159">
        <v>727.62447856275287</v>
      </c>
    </row>
    <row r="160" spans="1:100" x14ac:dyDescent="0.25">
      <c r="A160">
        <v>808.84017914966716</v>
      </c>
      <c r="B160">
        <v>808.01436503601417</v>
      </c>
      <c r="C160">
        <v>807.18469343820186</v>
      </c>
      <c r="D160">
        <v>806.35109500984481</v>
      </c>
      <c r="E160">
        <v>805.51363233452048</v>
      </c>
      <c r="F160">
        <v>804.67223951825326</v>
      </c>
      <c r="G160">
        <v>803.82695918858485</v>
      </c>
      <c r="H160">
        <v>802.97776201138402</v>
      </c>
      <c r="I160">
        <v>802.12463057825073</v>
      </c>
      <c r="J160">
        <v>801.26761916642795</v>
      </c>
      <c r="K160">
        <v>800.40667032377553</v>
      </c>
      <c r="L160">
        <v>799.54183492009031</v>
      </c>
      <c r="M160">
        <v>798.67305896481821</v>
      </c>
      <c r="N160">
        <v>797.80038991782158</v>
      </c>
      <c r="O160">
        <v>796.92377725285792</v>
      </c>
      <c r="P160">
        <v>796.04322843691477</v>
      </c>
      <c r="Q160">
        <v>795.15876956330874</v>
      </c>
      <c r="R160">
        <v>794.27036332880039</v>
      </c>
      <c r="S160">
        <v>793.37804886237484</v>
      </c>
      <c r="T160">
        <v>792.48178410665707</v>
      </c>
      <c r="U160">
        <v>791.58160477264346</v>
      </c>
      <c r="V160">
        <v>790.67747227612278</v>
      </c>
      <c r="W160">
        <v>789.76941890769785</v>
      </c>
      <c r="X160">
        <v>788.8574095589596</v>
      </c>
      <c r="Y160">
        <v>787.94147309772814</v>
      </c>
      <c r="Z160">
        <v>787.02157789401326</v>
      </c>
      <c r="AA160">
        <v>786.09773558261224</v>
      </c>
      <c r="AB160">
        <v>785.16994562744947</v>
      </c>
      <c r="AC160">
        <v>784.23819364970029</v>
      </c>
      <c r="AD160">
        <v>783.30250015745435</v>
      </c>
      <c r="AE160">
        <v>782.36284202133572</v>
      </c>
      <c r="AF160">
        <v>781.41923631899488</v>
      </c>
      <c r="AG160">
        <v>780.47166340788112</v>
      </c>
      <c r="AH160">
        <v>779.52013693291212</v>
      </c>
      <c r="AI160">
        <v>778.56464074087603</v>
      </c>
      <c r="AJ160">
        <v>777.60518504168806</v>
      </c>
      <c r="AK160">
        <v>776.64175717395949</v>
      </c>
      <c r="AL160">
        <v>775.67436391035028</v>
      </c>
      <c r="AM160">
        <v>774.7029960837632</v>
      </c>
      <c r="AN160">
        <v>773.727657027379</v>
      </c>
      <c r="AO160">
        <v>772.74834107082233</v>
      </c>
      <c r="AP160">
        <v>771.765048105593</v>
      </c>
      <c r="AQ160">
        <v>770.77777596045257</v>
      </c>
      <c r="AR160">
        <v>769.78652108303959</v>
      </c>
      <c r="AS160">
        <v>768.7912848036367</v>
      </c>
      <c r="AT160">
        <v>767.79206012386464</v>
      </c>
      <c r="AU160">
        <v>766.78885187788967</v>
      </c>
      <c r="AV160">
        <v>765.78164961918105</v>
      </c>
      <c r="AW160">
        <v>764.77046168812319</v>
      </c>
      <c r="AX160">
        <v>763.75527418792467</v>
      </c>
      <c r="AY160">
        <v>762.73609896749781</v>
      </c>
      <c r="AZ160">
        <v>761.71291867770105</v>
      </c>
      <c r="BA160">
        <v>760.68574867825873</v>
      </c>
      <c r="BB160">
        <v>759.65456816562562</v>
      </c>
      <c r="BC160">
        <v>758.61939601258325</v>
      </c>
      <c r="BD160">
        <v>757.58020795915388</v>
      </c>
      <c r="BE160">
        <v>756.53701583742554</v>
      </c>
      <c r="BF160">
        <v>755.48981303941423</v>
      </c>
      <c r="BG160">
        <v>754.43858538457823</v>
      </c>
      <c r="BH160">
        <v>753.38336075328175</v>
      </c>
      <c r="BI160">
        <v>752.32410601957372</v>
      </c>
      <c r="BJ160">
        <v>751.26085258515172</v>
      </c>
      <c r="BK160">
        <v>750.19356386013396</v>
      </c>
      <c r="BL160">
        <v>749.1222747696778</v>
      </c>
      <c r="BM160">
        <v>748.04694525806553</v>
      </c>
      <c r="BN160">
        <v>746.96761377600467</v>
      </c>
      <c r="BO160">
        <v>745.88423680004917</v>
      </c>
      <c r="BP160">
        <v>744.79684782867605</v>
      </c>
      <c r="BQ160">
        <v>743.7054168275306</v>
      </c>
      <c r="BR160">
        <v>742.60993184455197</v>
      </c>
      <c r="BS160">
        <v>741.51044037206043</v>
      </c>
      <c r="BT160">
        <v>740.40688998973349</v>
      </c>
      <c r="BU160">
        <v>739.29933172315873</v>
      </c>
      <c r="BV160">
        <v>738.18770967732064</v>
      </c>
      <c r="BW160">
        <v>737.07207841303159</v>
      </c>
      <c r="BX160">
        <v>735.95237855881658</v>
      </c>
      <c r="BY160">
        <v>734.82861947755566</v>
      </c>
      <c r="BZ160">
        <v>733.70083578475931</v>
      </c>
      <c r="CA160">
        <v>732.56897540505645</v>
      </c>
      <c r="CB160">
        <v>731.43310196738059</v>
      </c>
      <c r="CC160">
        <v>730.2931471793263</v>
      </c>
      <c r="CD160">
        <v>729.14916840663875</v>
      </c>
      <c r="CE160">
        <v>728.00111348431119</v>
      </c>
      <c r="CF160">
        <v>726.84896933409152</v>
      </c>
      <c r="CG160">
        <v>725.6928086678472</v>
      </c>
      <c r="CH160">
        <v>724.53255425877683</v>
      </c>
      <c r="CI160">
        <v>723.36828236630515</v>
      </c>
      <c r="CJ160">
        <v>722.19991227605192</v>
      </c>
      <c r="CK160">
        <v>721.02744747472968</v>
      </c>
      <c r="CL160">
        <v>719.85095639682379</v>
      </c>
      <c r="CM160">
        <v>718.67035955516371</v>
      </c>
      <c r="CN160">
        <v>717.4857423113325</v>
      </c>
      <c r="CO160">
        <v>716.2970149991321</v>
      </c>
      <c r="CP160">
        <v>715.10417512200672</v>
      </c>
      <c r="CQ160">
        <v>713.90731233847976</v>
      </c>
      <c r="CR160">
        <v>712.70633214521445</v>
      </c>
      <c r="CS160">
        <v>711.50130096713201</v>
      </c>
      <c r="CT160">
        <v>710.29217627697403</v>
      </c>
      <c r="CU160">
        <v>709.07892697094053</v>
      </c>
      <c r="CV160">
        <v>707.86165309362741</v>
      </c>
    </row>
    <row r="161" spans="1:100" x14ac:dyDescent="0.25">
      <c r="A161">
        <v>794.76460531649229</v>
      </c>
      <c r="B161">
        <v>793.87444982102079</v>
      </c>
      <c r="C161">
        <v>792.98038489148814</v>
      </c>
      <c r="D161">
        <v>792.08236919666751</v>
      </c>
      <c r="E161">
        <v>791.18043773343743</v>
      </c>
      <c r="F161">
        <v>790.27455264420712</v>
      </c>
      <c r="G161">
        <v>789.36474550503715</v>
      </c>
      <c r="H161">
        <v>788.45098193459989</v>
      </c>
      <c r="I161">
        <v>787.53329008576804</v>
      </c>
      <c r="J161">
        <v>786.61163905607998</v>
      </c>
      <c r="K161">
        <v>785.68605357285946</v>
      </c>
      <c r="L161">
        <v>784.75650621510249</v>
      </c>
      <c r="M161">
        <v>783.82301828224058</v>
      </c>
      <c r="N161">
        <v>782.8855658372895</v>
      </c>
      <c r="O161">
        <v>781.94415345116511</v>
      </c>
      <c r="P161">
        <v>780.99878726744316</v>
      </c>
      <c r="Q161">
        <v>780.04945348093918</v>
      </c>
      <c r="R161">
        <v>779.09616501993378</v>
      </c>
      <c r="S161">
        <v>778.13890646061463</v>
      </c>
      <c r="T161">
        <v>777.17768729588067</v>
      </c>
      <c r="U161">
        <v>776.21249559416685</v>
      </c>
      <c r="V161">
        <v>775.24333741073769</v>
      </c>
      <c r="W161">
        <v>774.27020430873279</v>
      </c>
      <c r="X161">
        <v>773.29309890357172</v>
      </c>
      <c r="Y161">
        <v>772.31201625552217</v>
      </c>
      <c r="Z161">
        <v>771.32695553795975</v>
      </c>
      <c r="AA161">
        <v>770.33791531069232</v>
      </c>
      <c r="AB161">
        <v>769.34489130287466</v>
      </c>
      <c r="AC161">
        <v>768.34788557623529</v>
      </c>
      <c r="AD161">
        <v>767.34689041355477</v>
      </c>
      <c r="AE161">
        <v>766.3419113808377</v>
      </c>
      <c r="AF161">
        <v>765.33293731236472</v>
      </c>
      <c r="AG161">
        <v>764.31997728074282</v>
      </c>
      <c r="AH161">
        <v>763.30301666965318</v>
      </c>
      <c r="AI161">
        <v>762.28206806060587</v>
      </c>
      <c r="AJ161">
        <v>761.25711338459882</v>
      </c>
      <c r="AK161">
        <v>760.2281559533601</v>
      </c>
      <c r="AL161">
        <v>759.1951998031617</v>
      </c>
      <c r="AM161">
        <v>758.15822848025539</v>
      </c>
      <c r="AN161">
        <v>757.11726356246197</v>
      </c>
      <c r="AO161">
        <v>756.07227812504777</v>
      </c>
      <c r="AP161">
        <v>755.02329726317998</v>
      </c>
      <c r="AQ161">
        <v>753.97029059179613</v>
      </c>
      <c r="AR161">
        <v>752.91328672558802</v>
      </c>
      <c r="AS161">
        <v>751.85225181720978</v>
      </c>
      <c r="AT161">
        <v>750.78721800301969</v>
      </c>
      <c r="AU161">
        <v>749.71814797144771</v>
      </c>
      <c r="AV161">
        <v>748.64507738264319</v>
      </c>
      <c r="AW161">
        <v>747.56796545890018</v>
      </c>
      <c r="AX161">
        <v>746.48683249371391</v>
      </c>
      <c r="AY161">
        <v>745.401672024101</v>
      </c>
      <c r="AZ161">
        <v>744.31246166485391</v>
      </c>
      <c r="BA161">
        <v>743.21924611292013</v>
      </c>
      <c r="BB161">
        <v>742.12197569809894</v>
      </c>
      <c r="BC161">
        <v>741.02069864892098</v>
      </c>
      <c r="BD161">
        <v>739.91536182200616</v>
      </c>
      <c r="BE161">
        <v>738.80601697945281</v>
      </c>
      <c r="BF161">
        <v>737.69260750292096</v>
      </c>
      <c r="BG161">
        <v>736.57514200516198</v>
      </c>
      <c r="BH161">
        <v>735.45365375592246</v>
      </c>
      <c r="BI161">
        <v>734.32809270772646</v>
      </c>
      <c r="BJ161">
        <v>733.19851968624096</v>
      </c>
      <c r="BK161">
        <v>732.06486915632729</v>
      </c>
      <c r="BL161">
        <v>730.92720469380936</v>
      </c>
      <c r="BM161">
        <v>729.78545886336167</v>
      </c>
      <c r="BN161">
        <v>728.63962757829677</v>
      </c>
      <c r="BO161">
        <v>727.48978074280376</v>
      </c>
      <c r="BP161">
        <v>726.33584389134762</v>
      </c>
      <c r="BQ161">
        <v>725.17789047417</v>
      </c>
      <c r="BR161">
        <v>724.01584253951307</v>
      </c>
      <c r="BS161">
        <v>722.84971957523578</v>
      </c>
      <c r="BT161">
        <v>721.67955515746303</v>
      </c>
      <c r="BU161">
        <v>720.50528858664529</v>
      </c>
      <c r="BV161">
        <v>719.32700241099587</v>
      </c>
      <c r="BW161">
        <v>718.14460973073164</v>
      </c>
      <c r="BX161">
        <v>716.95813107938454</v>
      </c>
      <c r="BY161">
        <v>715.76760719499953</v>
      </c>
      <c r="BZ161">
        <v>714.57296939439118</v>
      </c>
      <c r="CA161">
        <v>713.37430933751818</v>
      </c>
      <c r="CB161">
        <v>712.17153116407769</v>
      </c>
      <c r="CC161">
        <v>710.96463383003868</v>
      </c>
      <c r="CD161">
        <v>709.75371049540877</v>
      </c>
      <c r="CE161">
        <v>708.53866185865115</v>
      </c>
      <c r="CF161">
        <v>707.31954640831793</v>
      </c>
      <c r="CG161">
        <v>706.09634390200279</v>
      </c>
      <c r="CH161">
        <v>704.86900904411732</v>
      </c>
      <c r="CI161">
        <v>703.63764819269761</v>
      </c>
      <c r="CJ161">
        <v>702.40215103380194</v>
      </c>
      <c r="CK161">
        <v>701.16251808290212</v>
      </c>
      <c r="CL161">
        <v>699.9188543324002</v>
      </c>
      <c r="CM161">
        <v>698.67104745430413</v>
      </c>
      <c r="CN161">
        <v>697.41913558550141</v>
      </c>
      <c r="CO161">
        <v>696.16315415137819</v>
      </c>
      <c r="CP161">
        <v>694.90302290765749</v>
      </c>
      <c r="CQ161">
        <v>693.63880936058388</v>
      </c>
      <c r="CR161">
        <v>692.37049587757008</v>
      </c>
      <c r="CS161">
        <v>691.09802604182414</v>
      </c>
      <c r="CT161">
        <v>689.82148845488996</v>
      </c>
      <c r="CU161">
        <v>688.54082897924411</v>
      </c>
      <c r="CV161">
        <v>687.25600674733232</v>
      </c>
    </row>
    <row r="162" spans="1:100" x14ac:dyDescent="0.25">
      <c r="A162">
        <v>779.83823283501715</v>
      </c>
      <c r="B162">
        <v>778.88405752644974</v>
      </c>
      <c r="C162">
        <v>777.92592401958188</v>
      </c>
      <c r="D162">
        <v>776.96381900111999</v>
      </c>
      <c r="E162">
        <v>775.99774988692593</v>
      </c>
      <c r="F162">
        <v>775.02770685738665</v>
      </c>
      <c r="G162">
        <v>774.05369388943973</v>
      </c>
      <c r="H162">
        <v>773.075704659596</v>
      </c>
      <c r="I162">
        <v>772.09373970365789</v>
      </c>
      <c r="J162">
        <v>771.10779619668654</v>
      </c>
      <c r="K162">
        <v>770.11787123116324</v>
      </c>
      <c r="L162">
        <v>769.12396548308072</v>
      </c>
      <c r="M162">
        <v>768.12607259944025</v>
      </c>
      <c r="N162">
        <v>767.12419675953413</v>
      </c>
      <c r="O162">
        <v>766.11832816275376</v>
      </c>
      <c r="P162">
        <v>765.10847449402479</v>
      </c>
      <c r="Q162">
        <v>764.09462250301294</v>
      </c>
      <c r="R162">
        <v>763.07677429385376</v>
      </c>
      <c r="S162">
        <v>762.05493134045321</v>
      </c>
      <c r="T162">
        <v>761.02908084302669</v>
      </c>
      <c r="U162">
        <v>759.9992394739545</v>
      </c>
      <c r="V162">
        <v>758.96538513520682</v>
      </c>
      <c r="W162">
        <v>757.92753801337074</v>
      </c>
      <c r="X162">
        <v>756.88567255292298</v>
      </c>
      <c r="Y162">
        <v>755.83981245688221</v>
      </c>
      <c r="Z162">
        <v>754.78992871023149</v>
      </c>
      <c r="AA162">
        <v>753.73604853460097</v>
      </c>
      <c r="AB162">
        <v>752.67813945350849</v>
      </c>
      <c r="AC162">
        <v>751.61623220935644</v>
      </c>
      <c r="AD162">
        <v>750.55029086225522</v>
      </c>
      <c r="AE162">
        <v>749.48034967750766</v>
      </c>
      <c r="AF162">
        <v>748.40636924989508</v>
      </c>
      <c r="AG162">
        <v>747.32836265709</v>
      </c>
      <c r="AH162">
        <v>746.24633644881533</v>
      </c>
      <c r="AI162">
        <v>745.16026240967165</v>
      </c>
      <c r="AJ162">
        <v>744.07018383933814</v>
      </c>
      <c r="AK162">
        <v>742.97605244229578</v>
      </c>
      <c r="AL162">
        <v>741.87791504896279</v>
      </c>
      <c r="AM162">
        <v>740.77571989140858</v>
      </c>
      <c r="AN162">
        <v>739.66951733277756</v>
      </c>
      <c r="AO162">
        <v>738.55925213093838</v>
      </c>
      <c r="AP162">
        <v>737.44493190554579</v>
      </c>
      <c r="AQ162">
        <v>736.32659048990104</v>
      </c>
      <c r="AR162">
        <v>735.20417823214541</v>
      </c>
      <c r="AS162">
        <v>734.0777545566915</v>
      </c>
      <c r="AT162">
        <v>732.94725530669393</v>
      </c>
      <c r="AU162">
        <v>731.81274344665337</v>
      </c>
      <c r="AV162">
        <v>730.67415133888608</v>
      </c>
      <c r="AW162">
        <v>729.53147877472315</v>
      </c>
      <c r="AX162">
        <v>728.3847880579749</v>
      </c>
      <c r="AY162">
        <v>727.23400920170991</v>
      </c>
      <c r="AZ162">
        <v>726.07921425194229</v>
      </c>
      <c r="BA162">
        <v>724.92032663790485</v>
      </c>
      <c r="BB162">
        <v>723.75737322400914</v>
      </c>
      <c r="BC162">
        <v>722.59037140562089</v>
      </c>
      <c r="BD162">
        <v>721.4192692526633</v>
      </c>
      <c r="BE162">
        <v>720.24414790701348</v>
      </c>
      <c r="BF162">
        <v>719.06492185178638</v>
      </c>
      <c r="BG162">
        <v>717.88162250915002</v>
      </c>
      <c r="BH162">
        <v>716.69426741011137</v>
      </c>
      <c r="BI162">
        <v>715.50280015483236</v>
      </c>
      <c r="BJ162">
        <v>714.30731099490367</v>
      </c>
      <c r="BK162">
        <v>713.10770545475839</v>
      </c>
      <c r="BL162">
        <v>711.90399690503966</v>
      </c>
      <c r="BM162">
        <v>710.69624824451478</v>
      </c>
      <c r="BN162">
        <v>709.48437598284056</v>
      </c>
      <c r="BO162">
        <v>708.26845514826744</v>
      </c>
      <c r="BP162">
        <v>707.04843098583592</v>
      </c>
      <c r="BQ162">
        <v>705.82427613724212</v>
      </c>
      <c r="BR162">
        <v>704.59609554898407</v>
      </c>
      <c r="BS162">
        <v>703.36378029472621</v>
      </c>
      <c r="BT162">
        <v>702.12735097770974</v>
      </c>
      <c r="BU162">
        <v>700.88687097950503</v>
      </c>
      <c r="BV162">
        <v>699.64224945931312</v>
      </c>
      <c r="BW162">
        <v>698.39354678065774</v>
      </c>
      <c r="BX162">
        <v>697.14075247907863</v>
      </c>
      <c r="BY162">
        <v>695.88380993745898</v>
      </c>
      <c r="BZ162">
        <v>694.62281103277621</v>
      </c>
      <c r="CA162">
        <v>693.35768795311094</v>
      </c>
      <c r="CB162">
        <v>692.08841005403735</v>
      </c>
      <c r="CC162">
        <v>690.81509245708321</v>
      </c>
      <c r="CD162">
        <v>689.53762654560023</v>
      </c>
      <c r="CE162">
        <v>688.25599937475988</v>
      </c>
      <c r="CF162">
        <v>686.97034102003431</v>
      </c>
      <c r="CG162">
        <v>685.68051864621725</v>
      </c>
      <c r="CH162">
        <v>684.38652871324553</v>
      </c>
      <c r="CI162">
        <v>683.08850768189393</v>
      </c>
      <c r="CJ162">
        <v>681.78631564064187</v>
      </c>
      <c r="CK162">
        <v>680.47995013819923</v>
      </c>
      <c r="CL162">
        <v>679.16954568725646</v>
      </c>
      <c r="CM162">
        <v>677.8549712010381</v>
      </c>
      <c r="CN162">
        <v>676.53621697936819</v>
      </c>
      <c r="CO162">
        <v>675.21340800417045</v>
      </c>
      <c r="CP162">
        <v>673.88643872513012</v>
      </c>
      <c r="CQ162">
        <v>672.55528383554019</v>
      </c>
      <c r="CR162">
        <v>671.22004989890661</v>
      </c>
      <c r="CS162">
        <v>669.88067391095205</v>
      </c>
      <c r="CT162">
        <v>668.53710658028547</v>
      </c>
      <c r="CU162">
        <v>667.18942765824977</v>
      </c>
      <c r="CV162">
        <v>665.83763347908086</v>
      </c>
    </row>
    <row r="163" spans="1:100" x14ac:dyDescent="0.25">
      <c r="A163">
        <v>764.08896565334317</v>
      </c>
      <c r="B163">
        <v>763.07108954657463</v>
      </c>
      <c r="C163">
        <v>762.04922455410485</v>
      </c>
      <c r="D163">
        <v>761.02335202969732</v>
      </c>
      <c r="E163">
        <v>759.99348864957744</v>
      </c>
      <c r="F163">
        <v>758.95961231205615</v>
      </c>
      <c r="G163">
        <v>757.9217432075568</v>
      </c>
      <c r="H163">
        <v>756.87985577690654</v>
      </c>
      <c r="I163">
        <v>755.83397372694242</v>
      </c>
      <c r="J163">
        <v>754.78406803901532</v>
      </c>
      <c r="K163">
        <v>753.73016593856403</v>
      </c>
      <c r="L163">
        <v>752.6722349454817</v>
      </c>
      <c r="M163">
        <v>751.61030580596912</v>
      </c>
      <c r="N163">
        <v>750.5443425765219</v>
      </c>
      <c r="O163">
        <v>749.47437952623011</v>
      </c>
      <c r="P163">
        <v>748.40037724627007</v>
      </c>
      <c r="Q163">
        <v>747.32234289725022</v>
      </c>
      <c r="R163">
        <v>746.24029486624295</v>
      </c>
      <c r="S163">
        <v>745.15419901786538</v>
      </c>
      <c r="T163">
        <v>744.06409865554883</v>
      </c>
      <c r="U163">
        <v>742.969945480207</v>
      </c>
      <c r="V163">
        <v>741.8717863259983</v>
      </c>
      <c r="W163">
        <v>740.76956942142965</v>
      </c>
      <c r="X163">
        <v>739.66334513338336</v>
      </c>
      <c r="Y163">
        <v>738.55305821617492</v>
      </c>
      <c r="Z163">
        <v>737.43871032802565</v>
      </c>
      <c r="AA163">
        <v>736.32034722836806</v>
      </c>
      <c r="AB163">
        <v>735.19791330093938</v>
      </c>
      <c r="AC163">
        <v>734.07146797385838</v>
      </c>
      <c r="AD163">
        <v>732.94094708675516</v>
      </c>
      <c r="AE163">
        <v>731.80641071289654</v>
      </c>
      <c r="AF163">
        <v>730.66779700066468</v>
      </c>
      <c r="AG163">
        <v>729.52509974824375</v>
      </c>
      <c r="AH163">
        <v>728.37838746002888</v>
      </c>
      <c r="AI163">
        <v>727.22758704729836</v>
      </c>
      <c r="AJ163">
        <v>726.07277055972452</v>
      </c>
      <c r="AK163">
        <v>724.91386142306192</v>
      </c>
      <c r="AL163">
        <v>723.75088048028908</v>
      </c>
      <c r="AM163">
        <v>722.58385717296289</v>
      </c>
      <c r="AN163">
        <v>721.41273354654118</v>
      </c>
      <c r="AO163">
        <v>720.23759074652548</v>
      </c>
      <c r="AP163">
        <v>719.05834325258604</v>
      </c>
      <c r="AQ163">
        <v>717.87501644032511</v>
      </c>
      <c r="AR163">
        <v>716.6876399372361</v>
      </c>
      <c r="AS163">
        <v>715.49615129385211</v>
      </c>
      <c r="AT163">
        <v>714.30064076535564</v>
      </c>
      <c r="AU163">
        <v>713.10101387276654</v>
      </c>
      <c r="AV163">
        <v>711.89727791519329</v>
      </c>
      <c r="AW163">
        <v>710.68950793784859</v>
      </c>
      <c r="AX163">
        <v>709.4776143757706</v>
      </c>
      <c r="AY163">
        <v>708.26166616976013</v>
      </c>
      <c r="AZ163">
        <v>707.04162074313945</v>
      </c>
      <c r="BA163">
        <v>705.81744464706821</v>
      </c>
      <c r="BB163">
        <v>704.58924283157046</v>
      </c>
      <c r="BC163">
        <v>703.35690636696211</v>
      </c>
      <c r="BD163">
        <v>702.12044974433616</v>
      </c>
      <c r="BE163">
        <v>700.87994857295087</v>
      </c>
      <c r="BF163">
        <v>699.63530589675736</v>
      </c>
      <c r="BG163">
        <v>698.38657595138136</v>
      </c>
      <c r="BH163">
        <v>697.13376053156344</v>
      </c>
      <c r="BI163">
        <v>695.87679688917297</v>
      </c>
      <c r="BJ163">
        <v>694.61577075759533</v>
      </c>
      <c r="BK163">
        <v>693.35062661550398</v>
      </c>
      <c r="BL163">
        <v>692.08132767175812</v>
      </c>
      <c r="BM163">
        <v>690.80798288867254</v>
      </c>
      <c r="BN163">
        <v>689.53049597145389</v>
      </c>
      <c r="BO163">
        <v>688.24884781292053</v>
      </c>
      <c r="BP163">
        <v>686.96316231376727</v>
      </c>
      <c r="BQ163">
        <v>685.67331899178009</v>
      </c>
      <c r="BR163">
        <v>684.37930812896241</v>
      </c>
      <c r="BS163">
        <v>683.08126025249351</v>
      </c>
      <c r="BT163">
        <v>681.77904732150148</v>
      </c>
      <c r="BU163">
        <v>680.47266069103023</v>
      </c>
      <c r="BV163">
        <v>679.16222918185042</v>
      </c>
      <c r="BW163">
        <v>677.8476338651792</v>
      </c>
      <c r="BX163">
        <v>676.52885883195358</v>
      </c>
      <c r="BY163">
        <v>675.20602284300958</v>
      </c>
      <c r="BZ163">
        <v>673.87903279367004</v>
      </c>
      <c r="CA163">
        <v>672.54785715296077</v>
      </c>
      <c r="CB163">
        <v>671.2125962479945</v>
      </c>
      <c r="CC163">
        <v>669.87319955075247</v>
      </c>
      <c r="CD163">
        <v>668.52961153026081</v>
      </c>
      <c r="CE163">
        <v>667.18190568623356</v>
      </c>
      <c r="CF163">
        <v>665.83009085964727</v>
      </c>
      <c r="CG163">
        <v>664.47407912154245</v>
      </c>
      <c r="CH163">
        <v>663.11390873101413</v>
      </c>
      <c r="CI163">
        <v>661.74966177383976</v>
      </c>
      <c r="CJ163">
        <v>660.38121541676173</v>
      </c>
      <c r="CK163">
        <v>659.00856424829067</v>
      </c>
      <c r="CL163">
        <v>657.63182537855641</v>
      </c>
      <c r="CM163">
        <v>656.25093394034059</v>
      </c>
      <c r="CN163">
        <v>654.86583243986865</v>
      </c>
      <c r="CO163">
        <v>653.47658302599359</v>
      </c>
      <c r="CP163">
        <v>652.08323648479484</v>
      </c>
      <c r="CQ163">
        <v>650.6856747762638</v>
      </c>
      <c r="CR163">
        <v>649.28389661006179</v>
      </c>
      <c r="CS163">
        <v>647.87801451267808</v>
      </c>
      <c r="CT163">
        <v>646.4679831650235</v>
      </c>
      <c r="CU163">
        <v>645.05372939686981</v>
      </c>
      <c r="CV163">
        <v>643.63529304840552</v>
      </c>
    </row>
    <row r="164" spans="1:100" x14ac:dyDescent="0.25">
      <c r="A164">
        <v>747.54379254428238</v>
      </c>
      <c r="B164">
        <v>746.46254796452592</v>
      </c>
      <c r="C164">
        <v>745.37729976295645</v>
      </c>
      <c r="D164">
        <v>744.28800172634044</v>
      </c>
      <c r="E164">
        <v>743.19469856671651</v>
      </c>
      <c r="F164">
        <v>742.0973405995278</v>
      </c>
      <c r="G164">
        <v>740.99597606835187</v>
      </c>
      <c r="H164">
        <v>739.89055181549759</v>
      </c>
      <c r="I164">
        <v>738.78110764349935</v>
      </c>
      <c r="J164">
        <v>737.66761086756856</v>
      </c>
      <c r="K164">
        <v>736.55004611853337</v>
      </c>
      <c r="L164">
        <v>735.42847069796915</v>
      </c>
      <c r="M164">
        <v>734.30282253643418</v>
      </c>
      <c r="N164">
        <v>733.17316247446331</v>
      </c>
      <c r="O164">
        <v>732.03942496278069</v>
      </c>
      <c r="P164">
        <v>730.901649480066</v>
      </c>
      <c r="Q164">
        <v>729.75981679852907</v>
      </c>
      <c r="R164">
        <v>728.6138987222721</v>
      </c>
      <c r="S164">
        <v>727.46396517023254</v>
      </c>
      <c r="T164">
        <v>726.30994166286234</v>
      </c>
      <c r="U164">
        <v>725.1519001419374</v>
      </c>
      <c r="V164">
        <v>723.98976568791204</v>
      </c>
      <c r="W164">
        <v>722.82353355454381</v>
      </c>
      <c r="X164">
        <v>721.6532827536372</v>
      </c>
      <c r="Y164">
        <v>720.47892986222337</v>
      </c>
      <c r="Z164">
        <v>719.30055679056352</v>
      </c>
      <c r="AA164">
        <v>718.1180779300056</v>
      </c>
      <c r="AB164">
        <v>716.93148947808015</v>
      </c>
      <c r="AC164">
        <v>715.74087955345124</v>
      </c>
      <c r="AD164">
        <v>714.5461557770376</v>
      </c>
      <c r="AE164">
        <v>713.34738743837943</v>
      </c>
      <c r="AF164">
        <v>712.1445234316692</v>
      </c>
      <c r="AG164">
        <v>710.93753829757713</v>
      </c>
      <c r="AH164">
        <v>709.72652927508125</v>
      </c>
      <c r="AI164">
        <v>708.51139501679063</v>
      </c>
      <c r="AJ164">
        <v>707.29216951035767</v>
      </c>
      <c r="AK164">
        <v>706.06888152877718</v>
      </c>
      <c r="AL164">
        <v>704.84146126312396</v>
      </c>
      <c r="AM164">
        <v>703.60999397588489</v>
      </c>
      <c r="AN164">
        <v>702.37441155804811</v>
      </c>
      <c r="AO164">
        <v>701.13468994474772</v>
      </c>
      <c r="AP164">
        <v>699.8909410865233</v>
      </c>
      <c r="AQ164">
        <v>698.64304917008292</v>
      </c>
      <c r="AR164">
        <v>697.39102766893132</v>
      </c>
      <c r="AS164">
        <v>696.13496134894717</v>
      </c>
      <c r="AT164">
        <v>694.87474528990424</v>
      </c>
      <c r="AU164">
        <v>693.61042227161442</v>
      </c>
      <c r="AV164">
        <v>692.34202412812135</v>
      </c>
      <c r="AW164">
        <v>691.06946970359104</v>
      </c>
      <c r="AX164">
        <v>689.79282281035</v>
      </c>
      <c r="AY164">
        <v>688.51207890311844</v>
      </c>
      <c r="AZ164">
        <v>687.2271723124685</v>
      </c>
      <c r="BA164">
        <v>685.93817958782734</v>
      </c>
      <c r="BB164">
        <v>684.64507640037266</v>
      </c>
      <c r="BC164">
        <v>683.34780426743998</v>
      </c>
      <c r="BD164">
        <v>682.04644415889481</v>
      </c>
      <c r="BE164">
        <v>680.74096860065595</v>
      </c>
      <c r="BF164">
        <v>679.43131797592082</v>
      </c>
      <c r="BG164">
        <v>678.11756933741924</v>
      </c>
      <c r="BH164">
        <v>676.7997087459139</v>
      </c>
      <c r="BI164">
        <v>675.477667108623</v>
      </c>
      <c r="BJ164">
        <v>674.15150920305553</v>
      </c>
      <c r="BK164">
        <v>672.82125134597584</v>
      </c>
      <c r="BL164">
        <v>671.48680660625178</v>
      </c>
      <c r="BM164">
        <v>670.14821910789442</v>
      </c>
      <c r="BN164">
        <v>668.80555218517793</v>
      </c>
      <c r="BO164">
        <v>667.45869268605441</v>
      </c>
      <c r="BP164">
        <v>666.10765568297916</v>
      </c>
      <c r="BQ164">
        <v>664.75254843971561</v>
      </c>
      <c r="BR164">
        <v>663.39326295930198</v>
      </c>
      <c r="BS164">
        <v>662.02977686149643</v>
      </c>
      <c r="BT164">
        <v>660.6621923414001</v>
      </c>
      <c r="BU164">
        <v>659.29047009515864</v>
      </c>
      <c r="BV164">
        <v>657.91454187398051</v>
      </c>
      <c r="BW164">
        <v>656.53446113675841</v>
      </c>
      <c r="BX164">
        <v>655.15029041818423</v>
      </c>
      <c r="BY164">
        <v>653.76190987345092</v>
      </c>
      <c r="BZ164">
        <v>652.36931576263316</v>
      </c>
      <c r="CA164">
        <v>650.97262235090807</v>
      </c>
      <c r="CB164">
        <v>649.5717797255536</v>
      </c>
      <c r="CC164">
        <v>648.16671851647573</v>
      </c>
      <c r="CD164">
        <v>646.75748445609611</v>
      </c>
      <c r="CE164">
        <v>645.34414141643356</v>
      </c>
      <c r="CF164">
        <v>643.92660394259201</v>
      </c>
      <c r="CG164">
        <v>642.50484074878977</v>
      </c>
      <c r="CH164">
        <v>641.07893189858964</v>
      </c>
      <c r="CI164">
        <v>639.64890327308512</v>
      </c>
      <c r="CJ164">
        <v>638.21465042150692</v>
      </c>
      <c r="CK164">
        <v>636.77616497571285</v>
      </c>
      <c r="CL164">
        <v>635.33354613477911</v>
      </c>
      <c r="CM164">
        <v>633.886795505343</v>
      </c>
      <c r="CN164">
        <v>632.43684643636266</v>
      </c>
      <c r="CO164">
        <v>630.98917104409065</v>
      </c>
      <c r="CP164">
        <v>629.54480944363092</v>
      </c>
      <c r="CQ164">
        <v>628.10375404957085</v>
      </c>
      <c r="CR164">
        <v>626.66599729385382</v>
      </c>
      <c r="CS164">
        <v>625.23153162575386</v>
      </c>
      <c r="CT164">
        <v>623.80034951183154</v>
      </c>
      <c r="CU164">
        <v>622.37244343588645</v>
      </c>
      <c r="CV164">
        <v>620.9478058989281</v>
      </c>
    </row>
    <row r="165" spans="1:100" x14ac:dyDescent="0.25">
      <c r="A165">
        <v>730.22881712067988</v>
      </c>
      <c r="B165">
        <v>729.08455937771635</v>
      </c>
      <c r="C165">
        <v>727.93628633500475</v>
      </c>
      <c r="D165">
        <v>726.78392421649494</v>
      </c>
      <c r="E165">
        <v>725.62754577101407</v>
      </c>
      <c r="F165">
        <v>724.46707373662809</v>
      </c>
      <c r="G165">
        <v>723.30253013104391</v>
      </c>
      <c r="H165">
        <v>722.13394275750352</v>
      </c>
      <c r="I165">
        <v>720.96125414217909</v>
      </c>
      <c r="J165">
        <v>719.78454613081624</v>
      </c>
      <c r="K165">
        <v>718.60373251441456</v>
      </c>
      <c r="L165">
        <v>717.41883810754632</v>
      </c>
      <c r="M165">
        <v>716.22989437193428</v>
      </c>
      <c r="N165">
        <v>715.03683760220008</v>
      </c>
      <c r="O165">
        <v>713.83975875481417</v>
      </c>
      <c r="P165">
        <v>712.63856266117898</v>
      </c>
      <c r="Q165">
        <v>711.43325431649748</v>
      </c>
      <c r="R165">
        <v>710.22391408700946</v>
      </c>
      <c r="S165">
        <v>709.01044940808015</v>
      </c>
      <c r="T165">
        <v>707.79292586693191</v>
      </c>
      <c r="U165">
        <v>706.57130830788651</v>
      </c>
      <c r="V165">
        <v>705.34555923222229</v>
      </c>
      <c r="W165">
        <v>704.11578429289727</v>
      </c>
      <c r="X165">
        <v>702.88187386911682</v>
      </c>
      <c r="Y165">
        <v>701.64383734427645</v>
      </c>
      <c r="Z165">
        <v>700.40176125793494</v>
      </c>
      <c r="AA165">
        <v>699.15554284914083</v>
      </c>
      <c r="AB165">
        <v>697.905230189088</v>
      </c>
      <c r="AC165">
        <v>696.6508381169109</v>
      </c>
      <c r="AD165">
        <v>695.39229702230409</v>
      </c>
      <c r="AE165">
        <v>694.12968541482417</v>
      </c>
      <c r="AF165">
        <v>692.86296293698001</v>
      </c>
      <c r="AG165">
        <v>691.59208487550745</v>
      </c>
      <c r="AH165">
        <v>690.31715190686191</v>
      </c>
      <c r="AI165">
        <v>689.03808502477887</v>
      </c>
      <c r="AJ165">
        <v>687.75485613738147</v>
      </c>
      <c r="AK165">
        <v>686.4675797948945</v>
      </c>
      <c r="AL165">
        <v>685.17615493348319</v>
      </c>
      <c r="AM165">
        <v>683.88056178530485</v>
      </c>
      <c r="AN165">
        <v>682.58092045992703</v>
      </c>
      <c r="AO165">
        <v>681.27712446977705</v>
      </c>
      <c r="AP165">
        <v>679.9691540523628</v>
      </c>
      <c r="AQ165">
        <v>678.65712654120489</v>
      </c>
      <c r="AR165">
        <v>677.34094670072557</v>
      </c>
      <c r="AS165">
        <v>676.02058643413488</v>
      </c>
      <c r="AT165">
        <v>674.69615194296</v>
      </c>
      <c r="AU165">
        <v>673.36757596050063</v>
      </c>
      <c r="AV165">
        <v>672.03481369543135</v>
      </c>
      <c r="AW165">
        <v>670.69795184109125</v>
      </c>
      <c r="AX165">
        <v>669.35696785700884</v>
      </c>
      <c r="AY165">
        <v>668.01179187684272</v>
      </c>
      <c r="AZ165">
        <v>666.66248268971151</v>
      </c>
      <c r="BA165">
        <v>665.3090792783986</v>
      </c>
      <c r="BB165">
        <v>663.95147830121994</v>
      </c>
      <c r="BC165">
        <v>662.58970222755704</v>
      </c>
      <c r="BD165">
        <v>661.22384858048019</v>
      </c>
      <c r="BE165">
        <v>659.85381176127862</v>
      </c>
      <c r="BF165">
        <v>658.47956950109995</v>
      </c>
      <c r="BG165">
        <v>657.10122167318343</v>
      </c>
      <c r="BH165">
        <v>655.71873860618007</v>
      </c>
      <c r="BI165">
        <v>654.33204486600266</v>
      </c>
      <c r="BJ165">
        <v>652.9411842800356</v>
      </c>
      <c r="BK165">
        <v>651.54622665344823</v>
      </c>
      <c r="BL165">
        <v>650.1470716143881</v>
      </c>
      <c r="BM165">
        <v>648.7436984787671</v>
      </c>
      <c r="BN165">
        <v>647.33620210263052</v>
      </c>
      <c r="BO165">
        <v>645.92457639035933</v>
      </c>
      <c r="BP165">
        <v>644.50872769054627</v>
      </c>
      <c r="BQ165">
        <v>643.08867497713595</v>
      </c>
      <c r="BR165">
        <v>641.66450650352169</v>
      </c>
      <c r="BS165">
        <v>640.23617345917989</v>
      </c>
      <c r="BT165">
        <v>638.80361046063831</v>
      </c>
      <c r="BU165">
        <v>637.36686097886809</v>
      </c>
      <c r="BV165">
        <v>635.92598510123923</v>
      </c>
      <c r="BW165">
        <v>634.48092488092379</v>
      </c>
      <c r="BX165">
        <v>633.03188555595295</v>
      </c>
      <c r="BY165">
        <v>631.58290285124565</v>
      </c>
      <c r="BZ165">
        <v>630.13718217291</v>
      </c>
      <c r="CA165">
        <v>628.69477081195691</v>
      </c>
      <c r="CB165">
        <v>627.25566119321741</v>
      </c>
      <c r="CC165">
        <v>625.81984575885724</v>
      </c>
      <c r="CD165">
        <v>624.38731696835055</v>
      </c>
      <c r="CE165">
        <v>622.95806729842207</v>
      </c>
      <c r="CF165">
        <v>621.53208924302305</v>
      </c>
      <c r="CG165">
        <v>620.10937531328784</v>
      </c>
      <c r="CH165">
        <v>618.68991803748963</v>
      </c>
      <c r="CI165">
        <v>617.27370996100626</v>
      </c>
      <c r="CJ165">
        <v>615.86074364628155</v>
      </c>
      <c r="CK165">
        <v>614.4510116727796</v>
      </c>
      <c r="CL165">
        <v>613.04450663695616</v>
      </c>
      <c r="CM165">
        <v>611.64122115220857</v>
      </c>
      <c r="CN165">
        <v>610.24114784884193</v>
      </c>
      <c r="CO165">
        <v>608.84427937403916</v>
      </c>
      <c r="CP165">
        <v>607.45060839180564</v>
      </c>
      <c r="CQ165">
        <v>606.06012758294219</v>
      </c>
      <c r="CR165">
        <v>604.67282964500578</v>
      </c>
      <c r="CS165">
        <v>603.28870729226253</v>
      </c>
      <c r="CT165">
        <v>601.90775325566301</v>
      </c>
      <c r="CU165">
        <v>600.52996028279483</v>
      </c>
      <c r="CV165">
        <v>599.15532113784309</v>
      </c>
    </row>
    <row r="166" spans="1:100" x14ac:dyDescent="0.25">
      <c r="A166">
        <v>712.16928686630013</v>
      </c>
      <c r="B166">
        <v>710.96238036692773</v>
      </c>
      <c r="C166">
        <v>709.75144990586421</v>
      </c>
      <c r="D166">
        <v>708.53639414819088</v>
      </c>
      <c r="E166">
        <v>707.31726954478427</v>
      </c>
      <c r="F166">
        <v>706.09405992972131</v>
      </c>
      <c r="G166">
        <v>704.86671796869996</v>
      </c>
      <c r="H166">
        <v>703.63535002093943</v>
      </c>
      <c r="I166">
        <v>702.39984577137579</v>
      </c>
      <c r="J166">
        <v>701.16020368954992</v>
      </c>
      <c r="K166">
        <v>699.91653286085898</v>
      </c>
      <c r="L166">
        <v>698.66871891034543</v>
      </c>
      <c r="M166">
        <v>697.41679792370871</v>
      </c>
      <c r="N166">
        <v>696.16080942985047</v>
      </c>
      <c r="O166">
        <v>694.90067113226326</v>
      </c>
      <c r="P166">
        <v>693.63644848075455</v>
      </c>
      <c r="Q166">
        <v>692.36812795674928</v>
      </c>
      <c r="R166">
        <v>691.09565108597724</v>
      </c>
      <c r="S166">
        <v>689.81910440832576</v>
      </c>
      <c r="T166">
        <v>688.53843791072632</v>
      </c>
      <c r="U166">
        <v>687.2536086629184</v>
      </c>
      <c r="V166">
        <v>685.96471599923461</v>
      </c>
      <c r="W166">
        <v>684.67169000834633</v>
      </c>
      <c r="X166">
        <v>683.37449500413481</v>
      </c>
      <c r="Y166">
        <v>682.07323479847628</v>
      </c>
      <c r="Z166">
        <v>680.76783622054199</v>
      </c>
      <c r="AA166">
        <v>679.45826250721359</v>
      </c>
      <c r="AB166">
        <v>678.14461361010171</v>
      </c>
      <c r="AC166">
        <v>676.82682977945683</v>
      </c>
      <c r="AD166">
        <v>675.50486483308305</v>
      </c>
      <c r="AE166">
        <v>674.17880650398547</v>
      </c>
      <c r="AF166">
        <v>672.84862518514456</v>
      </c>
      <c r="AG166">
        <v>671.51425691266513</v>
      </c>
      <c r="AH166">
        <v>670.17576882244691</v>
      </c>
      <c r="AI166">
        <v>668.83317821218077</v>
      </c>
      <c r="AJ166">
        <v>667.48639495347311</v>
      </c>
      <c r="AK166">
        <v>666.13545718680325</v>
      </c>
      <c r="AL166">
        <v>664.78044591616424</v>
      </c>
      <c r="AM166">
        <v>663.42123644605795</v>
      </c>
      <c r="AN166">
        <v>662.05782950378716</v>
      </c>
      <c r="AO166">
        <v>660.6903439959317</v>
      </c>
      <c r="AP166">
        <v>659.31869752668365</v>
      </c>
      <c r="AQ166">
        <v>657.94284500799654</v>
      </c>
      <c r="AR166">
        <v>656.5628631032107</v>
      </c>
      <c r="AS166">
        <v>655.17876928619194</v>
      </c>
      <c r="AT166">
        <v>653.79046420647319</v>
      </c>
      <c r="AU166">
        <v>652.39796738280643</v>
      </c>
      <c r="AV166">
        <v>651.00137256843038</v>
      </c>
      <c r="AW166">
        <v>649.60060516696626</v>
      </c>
      <c r="AX166">
        <v>648.19561910481741</v>
      </c>
      <c r="AY166">
        <v>646.78648345395686</v>
      </c>
      <c r="AZ166">
        <v>645.37323877022231</v>
      </c>
      <c r="BA166">
        <v>643.95577619769278</v>
      </c>
      <c r="BB166">
        <v>642.53408782682004</v>
      </c>
      <c r="BC166">
        <v>641.10827714008258</v>
      </c>
      <c r="BD166">
        <v>639.67832933563056</v>
      </c>
      <c r="BE166">
        <v>638.24415105760841</v>
      </c>
      <c r="BF166">
        <v>636.80575740646975</v>
      </c>
      <c r="BG166">
        <v>635.36323647669053</v>
      </c>
      <c r="BH166">
        <v>633.91656016779382</v>
      </c>
      <c r="BI166">
        <v>632.46663828103397</v>
      </c>
      <c r="BJ166">
        <v>631.01889469393518</v>
      </c>
      <c r="BK166">
        <v>629.5744650547507</v>
      </c>
      <c r="BL166">
        <v>628.13334177770776</v>
      </c>
      <c r="BM166">
        <v>626.69551729439422</v>
      </c>
      <c r="BN166">
        <v>625.26098405373261</v>
      </c>
      <c r="BO166">
        <v>623.82973452192539</v>
      </c>
      <c r="BP166">
        <v>622.40176118241686</v>
      </c>
      <c r="BQ166">
        <v>620.97705653586456</v>
      </c>
      <c r="BR166">
        <v>619.55561310008898</v>
      </c>
      <c r="BS166">
        <v>618.13742341003194</v>
      </c>
      <c r="BT166">
        <v>616.72248001773062</v>
      </c>
      <c r="BU166">
        <v>615.31077549227166</v>
      </c>
      <c r="BV166">
        <v>613.90230241974439</v>
      </c>
      <c r="BW166">
        <v>612.49705340321805</v>
      </c>
      <c r="BX166">
        <v>611.09502106268235</v>
      </c>
      <c r="BY166">
        <v>609.69619803502724</v>
      </c>
      <c r="BZ166">
        <v>608.30057697400241</v>
      </c>
      <c r="CA166">
        <v>606.90815055016287</v>
      </c>
      <c r="CB166">
        <v>605.51891145084528</v>
      </c>
      <c r="CC166">
        <v>604.13285238012509</v>
      </c>
      <c r="CD166">
        <v>602.74996605878016</v>
      </c>
      <c r="CE166">
        <v>601.37024522424838</v>
      </c>
      <c r="CF166">
        <v>599.99368263059228</v>
      </c>
      <c r="CG166">
        <v>598.62027104846106</v>
      </c>
      <c r="CH166">
        <v>597.2500032650529</v>
      </c>
      <c r="CI166">
        <v>595.88287208407928</v>
      </c>
      <c r="CJ166">
        <v>594.51887032571733</v>
      </c>
      <c r="CK166">
        <v>593.15799082658566</v>
      </c>
      <c r="CL166">
        <v>591.80022643969812</v>
      </c>
      <c r="CM166">
        <v>590.44557003442412</v>
      </c>
      <c r="CN166">
        <v>589.09401449645861</v>
      </c>
      <c r="CO166">
        <v>587.74555272778491</v>
      </c>
      <c r="CP166">
        <v>586.4001776466273</v>
      </c>
      <c r="CQ166">
        <v>585.05788218742896</v>
      </c>
      <c r="CR166">
        <v>583.71865930079662</v>
      </c>
      <c r="CS166">
        <v>582.38250195348178</v>
      </c>
      <c r="CT166">
        <v>581.04940312833048</v>
      </c>
      <c r="CU166">
        <v>579.71935582425556</v>
      </c>
      <c r="CV166">
        <v>578.39235305618934</v>
      </c>
    </row>
    <row r="167" spans="1:100" x14ac:dyDescent="0.25">
      <c r="A167">
        <v>693.38962121458792</v>
      </c>
      <c r="B167">
        <v>692.12043848515157</v>
      </c>
      <c r="C167">
        <v>690.8472261062268</v>
      </c>
      <c r="D167">
        <v>689.56985518776071</v>
      </c>
      <c r="E167">
        <v>688.28834066865261</v>
      </c>
      <c r="F167">
        <v>687.0027779143154</v>
      </c>
      <c r="G167">
        <v>685.71305027312746</v>
      </c>
      <c r="H167">
        <v>684.4191821673495</v>
      </c>
      <c r="I167">
        <v>683.12125568827253</v>
      </c>
      <c r="J167">
        <v>681.81915811562192</v>
      </c>
      <c r="K167">
        <v>680.51291503104085</v>
      </c>
      <c r="L167">
        <v>679.20261190460883</v>
      </c>
      <c r="M167">
        <v>677.88813161917574</v>
      </c>
      <c r="N167">
        <v>676.56949257102679</v>
      </c>
      <c r="O167">
        <v>675.24680030346906</v>
      </c>
      <c r="P167">
        <v>673.91992495346551</v>
      </c>
      <c r="Q167">
        <v>672.58886936682757</v>
      </c>
      <c r="R167">
        <v>671.25375738851733</v>
      </c>
      <c r="S167">
        <v>669.91447505373776</v>
      </c>
      <c r="T167">
        <v>668.57100128822742</v>
      </c>
      <c r="U167">
        <v>667.22344411495476</v>
      </c>
      <c r="V167">
        <v>665.87174330917094</v>
      </c>
      <c r="W167">
        <v>664.51584548283745</v>
      </c>
      <c r="X167">
        <v>663.15582350208638</v>
      </c>
      <c r="Y167">
        <v>661.79169317493665</v>
      </c>
      <c r="Z167">
        <v>660.4233603816773</v>
      </c>
      <c r="AA167">
        <v>659.05085439887546</v>
      </c>
      <c r="AB167">
        <v>657.67426359813464</v>
      </c>
      <c r="AC167">
        <v>656.29348537060071</v>
      </c>
      <c r="AD167">
        <v>654.90849696807641</v>
      </c>
      <c r="AE167">
        <v>653.51939535014344</v>
      </c>
      <c r="AF167">
        <v>652.12616166209341</v>
      </c>
      <c r="AG167">
        <v>650.72871269244013</v>
      </c>
      <c r="AH167">
        <v>649.32708204409994</v>
      </c>
      <c r="AI167">
        <v>647.92134738547861</v>
      </c>
      <c r="AJ167">
        <v>646.51142841196872</v>
      </c>
      <c r="AK167">
        <v>645.09728690155589</v>
      </c>
      <c r="AL167">
        <v>643.67899770681765</v>
      </c>
      <c r="AM167">
        <v>642.256593593758</v>
      </c>
      <c r="AN167">
        <v>640.82996832457343</v>
      </c>
      <c r="AO167">
        <v>639.39911352443141</v>
      </c>
      <c r="AP167">
        <v>637.96413012387143</v>
      </c>
      <c r="AQ167">
        <v>636.52501270227276</v>
      </c>
      <c r="AR167">
        <v>635.08166118288148</v>
      </c>
      <c r="AS167">
        <v>633.63408184842342</v>
      </c>
      <c r="AT167">
        <v>632.1843094395141</v>
      </c>
      <c r="AU167">
        <v>630.73721211539305</v>
      </c>
      <c r="AV167">
        <v>629.29342725985907</v>
      </c>
      <c r="AW167">
        <v>627.85294729052634</v>
      </c>
      <c r="AX167">
        <v>626.41576464236675</v>
      </c>
      <c r="AY167">
        <v>624.98187176766805</v>
      </c>
      <c r="AZ167">
        <v>623.55126113599806</v>
      </c>
      <c r="BA167">
        <v>622.12392523415781</v>
      </c>
      <c r="BB167">
        <v>620.69985656615199</v>
      </c>
      <c r="BC167">
        <v>619.27904765313576</v>
      </c>
      <c r="BD167">
        <v>617.86149103339289</v>
      </c>
      <c r="BE167">
        <v>616.44717926228145</v>
      </c>
      <c r="BF167">
        <v>615.03610491220206</v>
      </c>
      <c r="BG167">
        <v>613.62826057255666</v>
      </c>
      <c r="BH167">
        <v>612.22363884971253</v>
      </c>
      <c r="BI167">
        <v>610.82223236695847</v>
      </c>
      <c r="BJ167">
        <v>609.42403376447032</v>
      </c>
      <c r="BK167">
        <v>608.0290356992756</v>
      </c>
      <c r="BL167">
        <v>606.63723084519813</v>
      </c>
      <c r="BM167">
        <v>605.24861189284536</v>
      </c>
      <c r="BN167">
        <v>603.86317154954543</v>
      </c>
      <c r="BO167">
        <v>602.48090253932685</v>
      </c>
      <c r="BP167">
        <v>601.1017976028678</v>
      </c>
      <c r="BQ167">
        <v>599.72584949746681</v>
      </c>
      <c r="BR167">
        <v>598.35305099700554</v>
      </c>
      <c r="BS167">
        <v>596.98339489189789</v>
      </c>
      <c r="BT167">
        <v>595.61687398906622</v>
      </c>
      <c r="BU167">
        <v>594.2534811118918</v>
      </c>
      <c r="BV167">
        <v>592.89320910018898</v>
      </c>
      <c r="BW167">
        <v>591.53605081016588</v>
      </c>
      <c r="BX167">
        <v>590.18199911437603</v>
      </c>
      <c r="BY167">
        <v>588.83104690168977</v>
      </c>
      <c r="BZ167">
        <v>587.48318707725446</v>
      </c>
      <c r="CA167">
        <v>586.13841256245928</v>
      </c>
      <c r="CB167">
        <v>584.79671629490019</v>
      </c>
      <c r="CC167">
        <v>583.45809122833475</v>
      </c>
      <c r="CD167">
        <v>582.12253033264869</v>
      </c>
      <c r="CE167">
        <v>580.79002659382343</v>
      </c>
      <c r="CF167">
        <v>579.46057301389533</v>
      </c>
      <c r="CG167">
        <v>578.13416261091049</v>
      </c>
      <c r="CH167">
        <v>576.81078841891372</v>
      </c>
      <c r="CI167">
        <v>575.49044348788198</v>
      </c>
      <c r="CJ167">
        <v>574.17312088370625</v>
      </c>
      <c r="CK167">
        <v>572.85881368815183</v>
      </c>
      <c r="CL167">
        <v>571.54751499881536</v>
      </c>
      <c r="CM167">
        <v>570.23921792909312</v>
      </c>
      <c r="CN167">
        <v>568.93391560815166</v>
      </c>
      <c r="CO167">
        <v>567.63160118087853</v>
      </c>
      <c r="CP167">
        <v>566.33226780785549</v>
      </c>
      <c r="CQ167">
        <v>565.03590866531965</v>
      </c>
      <c r="CR167">
        <v>563.74251694512679</v>
      </c>
      <c r="CS167">
        <v>562.45208585472358</v>
      </c>
      <c r="CT167">
        <v>561.16460861709538</v>
      </c>
      <c r="CU167">
        <v>559.88007847074948</v>
      </c>
      <c r="CV167">
        <v>558.59848866966149</v>
      </c>
    </row>
    <row r="168" spans="1:100" x14ac:dyDescent="0.25">
      <c r="A168">
        <v>673.91343870651303</v>
      </c>
      <c r="B168">
        <v>672.58235946977379</v>
      </c>
      <c r="C168">
        <v>671.24722385222969</v>
      </c>
      <c r="D168">
        <v>669.90792336461823</v>
      </c>
      <c r="E168">
        <v>668.56443146333663</v>
      </c>
      <c r="F168">
        <v>667.21685069145394</v>
      </c>
      <c r="G168">
        <v>665.86513178706866</v>
      </c>
      <c r="H168">
        <v>664.50921587944094</v>
      </c>
      <c r="I168">
        <v>663.14917034150278</v>
      </c>
      <c r="J168">
        <v>661.78502197072999</v>
      </c>
      <c r="K168">
        <v>660.41667115140331</v>
      </c>
      <c r="L168">
        <v>659.04414165364517</v>
      </c>
      <c r="M168">
        <v>657.66752734981173</v>
      </c>
      <c r="N168">
        <v>656.28673115226661</v>
      </c>
      <c r="O168">
        <v>654.90172479762532</v>
      </c>
      <c r="P168">
        <v>653.51259971993591</v>
      </c>
      <c r="Q168">
        <v>652.11934811862625</v>
      </c>
      <c r="R168">
        <v>650.72188125385014</v>
      </c>
      <c r="S168">
        <v>649.32022718989333</v>
      </c>
      <c r="T168">
        <v>647.91446912821414</v>
      </c>
      <c r="U168">
        <v>646.50453231747542</v>
      </c>
      <c r="V168">
        <v>645.09037298831231</v>
      </c>
      <c r="W168">
        <v>643.67206043575993</v>
      </c>
      <c r="X168">
        <v>642.24963297784666</v>
      </c>
      <c r="Y168">
        <v>640.82298994886833</v>
      </c>
      <c r="Z168">
        <v>639.3921174077434</v>
      </c>
      <c r="AA168">
        <v>637.95711070866821</v>
      </c>
      <c r="AB168">
        <v>636.51797558679505</v>
      </c>
      <c r="AC168">
        <v>635.07460638618124</v>
      </c>
      <c r="AD168">
        <v>633.62700380033959</v>
      </c>
      <c r="AE168">
        <v>632.17723642358374</v>
      </c>
      <c r="AF168">
        <v>630.73015528990629</v>
      </c>
      <c r="AG168">
        <v>629.28638658775265</v>
      </c>
      <c r="AH168">
        <v>627.84592273482201</v>
      </c>
      <c r="AI168">
        <v>626.4087561661737</v>
      </c>
      <c r="AJ168">
        <v>624.97487933418324</v>
      </c>
      <c r="AK168">
        <v>623.54428470849962</v>
      </c>
      <c r="AL168">
        <v>622.11696477600731</v>
      </c>
      <c r="AM168">
        <v>620.69291204078797</v>
      </c>
      <c r="AN168">
        <v>619.27211902409158</v>
      </c>
      <c r="AO168">
        <v>617.85457826428194</v>
      </c>
      <c r="AP168">
        <v>616.4402823167992</v>
      </c>
      <c r="AQ168">
        <v>615.02922375412788</v>
      </c>
      <c r="AR168">
        <v>613.62139516575428</v>
      </c>
      <c r="AS168">
        <v>612.21678915812606</v>
      </c>
      <c r="AT168">
        <v>610.81539835461672</v>
      </c>
      <c r="AU168">
        <v>609.41721539548166</v>
      </c>
      <c r="AV168">
        <v>608.02223293782265</v>
      </c>
      <c r="AW168">
        <v>606.63044365556175</v>
      </c>
      <c r="AX168">
        <v>605.24184023937971</v>
      </c>
      <c r="AY168">
        <v>603.85641539668347</v>
      </c>
      <c r="AZ168">
        <v>602.47416185158897</v>
      </c>
      <c r="BA168">
        <v>601.09507234485773</v>
      </c>
      <c r="BB168">
        <v>599.71913963386714</v>
      </c>
      <c r="BC168">
        <v>598.34635649257314</v>
      </c>
      <c r="BD168">
        <v>596.9767157114743</v>
      </c>
      <c r="BE168">
        <v>595.6102100975703</v>
      </c>
      <c r="BF168">
        <v>594.24683247433597</v>
      </c>
      <c r="BG168">
        <v>592.88657568165513</v>
      </c>
      <c r="BH168">
        <v>591.52943257581535</v>
      </c>
      <c r="BI168">
        <v>590.17539602945078</v>
      </c>
      <c r="BJ168">
        <v>588.82445893150918</v>
      </c>
      <c r="BK168">
        <v>587.47661418722487</v>
      </c>
      <c r="BL168">
        <v>586.13185471806287</v>
      </c>
      <c r="BM168">
        <v>584.7901734616936</v>
      </c>
      <c r="BN168">
        <v>583.45156337195613</v>
      </c>
      <c r="BO168">
        <v>582.11601741881498</v>
      </c>
      <c r="BP168">
        <v>580.78352858833193</v>
      </c>
      <c r="BQ168">
        <v>579.4540898826192</v>
      </c>
      <c r="BR168">
        <v>578.12769431980394</v>
      </c>
      <c r="BS168">
        <v>576.80433493400471</v>
      </c>
      <c r="BT168">
        <v>575.48400477528264</v>
      </c>
      <c r="BU168">
        <v>574.16669690960055</v>
      </c>
      <c r="BV168">
        <v>572.85240441879876</v>
      </c>
      <c r="BW168">
        <v>571.54112040055361</v>
      </c>
      <c r="BX168">
        <v>570.23283796834573</v>
      </c>
      <c r="BY168">
        <v>568.92755025141025</v>
      </c>
      <c r="BZ168">
        <v>567.62525039471541</v>
      </c>
      <c r="CA168">
        <v>566.32593155891811</v>
      </c>
      <c r="CB168">
        <v>565.02958692033246</v>
      </c>
      <c r="CC168">
        <v>563.73620967088971</v>
      </c>
      <c r="CD168">
        <v>562.44579301811257</v>
      </c>
      <c r="CE168">
        <v>561.15833018506464</v>
      </c>
      <c r="CF168">
        <v>559.87381441032119</v>
      </c>
      <c r="CG168">
        <v>558.59223894793956</v>
      </c>
      <c r="CH168">
        <v>557.31359706742035</v>
      </c>
      <c r="CI168">
        <v>556.03788205366459</v>
      </c>
      <c r="CJ168">
        <v>554.76508720694869</v>
      </c>
      <c r="CK168">
        <v>553.49520584287939</v>
      </c>
      <c r="CL168">
        <v>552.22823129237133</v>
      </c>
      <c r="CM168">
        <v>550.96415690160222</v>
      </c>
      <c r="CN168">
        <v>549.70297603198117</v>
      </c>
      <c r="CO168">
        <v>548.44468206011481</v>
      </c>
      <c r="CP168">
        <v>547.18926837776178</v>
      </c>
      <c r="CQ168">
        <v>545.93672839182148</v>
      </c>
      <c r="CR168">
        <v>544.68705552427559</v>
      </c>
      <c r="CS168">
        <v>543.44024321216364</v>
      </c>
      <c r="CT168">
        <v>542.19628490755269</v>
      </c>
      <c r="CU168">
        <v>540.95517407749355</v>
      </c>
      <c r="CV168">
        <v>539.71690420399625</v>
      </c>
    </row>
    <row r="169" spans="1:100" x14ac:dyDescent="0.25">
      <c r="A169">
        <v>653.76358325772173</v>
      </c>
      <c r="B169">
        <v>652.37099356156148</v>
      </c>
      <c r="C169">
        <v>650.97430592356113</v>
      </c>
      <c r="D169">
        <v>649.5734677032118</v>
      </c>
      <c r="E169">
        <v>648.16841089463549</v>
      </c>
      <c r="F169">
        <v>646.75918259697801</v>
      </c>
      <c r="G169">
        <v>645.34584531690143</v>
      </c>
      <c r="H169">
        <v>643.92831222917414</v>
      </c>
      <c r="I169">
        <v>642.50655341689469</v>
      </c>
      <c r="J169">
        <v>641.08065031501121</v>
      </c>
      <c r="K169">
        <v>639.65062743458589</v>
      </c>
      <c r="L169">
        <v>638.21637894989306</v>
      </c>
      <c r="M169">
        <v>636.77789786630967</v>
      </c>
      <c r="N169">
        <v>635.33528475891478</v>
      </c>
      <c r="O169">
        <v>633.88853848158521</v>
      </c>
      <c r="P169">
        <v>632.43859100435589</v>
      </c>
      <c r="Q169">
        <v>630.99091161869489</v>
      </c>
      <c r="R169">
        <v>629.54654603398524</v>
      </c>
      <c r="S169">
        <v>628.10548666479099</v>
      </c>
      <c r="T169">
        <v>626.66772594304177</v>
      </c>
      <c r="U169">
        <v>625.23325631798775</v>
      </c>
      <c r="V169">
        <v>623.8020702561688</v>
      </c>
      <c r="W169">
        <v>622.37416024136792</v>
      </c>
      <c r="X169">
        <v>620.94951877456788</v>
      </c>
      <c r="Y169">
        <v>619.52813837391886</v>
      </c>
      <c r="Z169">
        <v>618.11001157470605</v>
      </c>
      <c r="AA169">
        <v>616.69513092928514</v>
      </c>
      <c r="AB169">
        <v>615.28348900707738</v>
      </c>
      <c r="AC169">
        <v>613.87507839450018</v>
      </c>
      <c r="AD169">
        <v>612.46989169494952</v>
      </c>
      <c r="AE169">
        <v>611.0679215287463</v>
      </c>
      <c r="AF169">
        <v>609.66916053310342</v>
      </c>
      <c r="AG169">
        <v>608.27360136209199</v>
      </c>
      <c r="AH169">
        <v>606.88123668659966</v>
      </c>
      <c r="AI169">
        <v>605.49205919428448</v>
      </c>
      <c r="AJ169">
        <v>604.10606158954783</v>
      </c>
      <c r="AK169">
        <v>602.72323659348672</v>
      </c>
      <c r="AL169">
        <v>601.34357694385858</v>
      </c>
      <c r="AM169">
        <v>599.96707539505303</v>
      </c>
      <c r="AN169">
        <v>598.59372471803943</v>
      </c>
      <c r="AO169">
        <v>597.2235177003372</v>
      </c>
      <c r="AP169">
        <v>595.85644714597095</v>
      </c>
      <c r="AQ169">
        <v>594.49250587544225</v>
      </c>
      <c r="AR169">
        <v>593.13168672568474</v>
      </c>
      <c r="AS169">
        <v>591.77398255002629</v>
      </c>
      <c r="AT169">
        <v>590.41938621815473</v>
      </c>
      <c r="AU169">
        <v>589.0678906160806</v>
      </c>
      <c r="AV169">
        <v>587.71948864610295</v>
      </c>
      <c r="AW169">
        <v>586.37417322676242</v>
      </c>
      <c r="AX169">
        <v>585.03193729280804</v>
      </c>
      <c r="AY169">
        <v>583.69277379516711</v>
      </c>
      <c r="AZ169">
        <v>582.35667570090106</v>
      </c>
      <c r="BA169">
        <v>581.02363599316357</v>
      </c>
      <c r="BB169">
        <v>579.69364767117804</v>
      </c>
      <c r="BC169">
        <v>578.3667037501873</v>
      </c>
      <c r="BD169">
        <v>577.04279726142784</v>
      </c>
      <c r="BE169">
        <v>575.72192125208699</v>
      </c>
      <c r="BF169">
        <v>574.40406878526233</v>
      </c>
      <c r="BG169">
        <v>573.08923293993303</v>
      </c>
      <c r="BH169">
        <v>571.77740681092598</v>
      </c>
      <c r="BI169">
        <v>570.46858350886635</v>
      </c>
      <c r="BJ169">
        <v>569.16275616015594</v>
      </c>
      <c r="BK169">
        <v>567.85991790692606</v>
      </c>
      <c r="BL169">
        <v>566.5600619070085</v>
      </c>
      <c r="BM169">
        <v>565.26318133389441</v>
      </c>
      <c r="BN169">
        <v>563.9692693766998</v>
      </c>
      <c r="BO169">
        <v>562.67831924013888</v>
      </c>
      <c r="BP169">
        <v>561.39032414447456</v>
      </c>
      <c r="BQ169">
        <v>560.10527732549031</v>
      </c>
      <c r="BR169">
        <v>558.82317203445098</v>
      </c>
      <c r="BS169">
        <v>557.54400153807433</v>
      </c>
      <c r="BT169">
        <v>556.26775911848404</v>
      </c>
      <c r="BU169">
        <v>554.99443807318539</v>
      </c>
      <c r="BV169">
        <v>553.7240317150297</v>
      </c>
      <c r="BW169">
        <v>552.45653337216982</v>
      </c>
      <c r="BX169">
        <v>551.19193638803233</v>
      </c>
      <c r="BY169">
        <v>549.93023412128139</v>
      </c>
      <c r="BZ169">
        <v>548.67141994578367</v>
      </c>
      <c r="CA169">
        <v>547.41548725057294</v>
      </c>
      <c r="CB169">
        <v>546.16242943981058</v>
      </c>
      <c r="CC169">
        <v>544.9122399327664</v>
      </c>
      <c r="CD169">
        <v>543.66491216376846</v>
      </c>
      <c r="CE169">
        <v>542.42043958217266</v>
      </c>
      <c r="CF169">
        <v>541.17881565233426</v>
      </c>
      <c r="CG169">
        <v>539.940033853562</v>
      </c>
      <c r="CH169">
        <v>538.70408768009793</v>
      </c>
      <c r="CI169">
        <v>537.47097064107106</v>
      </c>
      <c r="CJ169">
        <v>536.2406762604702</v>
      </c>
      <c r="CK169">
        <v>535.01319807710308</v>
      </c>
      <c r="CL169">
        <v>533.7885296445769</v>
      </c>
      <c r="CM169">
        <v>532.56666453125297</v>
      </c>
      <c r="CN169">
        <v>531.34759632020655</v>
      </c>
      <c r="CO169">
        <v>530.13131860921158</v>
      </c>
      <c r="CP169">
        <v>528.91782501068553</v>
      </c>
      <c r="CQ169">
        <v>527.70710915168206</v>
      </c>
      <c r="CR169">
        <v>526.49916467382968</v>
      </c>
      <c r="CS169">
        <v>525.29398523331679</v>
      </c>
      <c r="CT169">
        <v>524.09156450085061</v>
      </c>
      <c r="CU169">
        <v>522.89189616163435</v>
      </c>
      <c r="CV169">
        <v>521.69497391531888</v>
      </c>
    </row>
    <row r="170" spans="1:100" x14ac:dyDescent="0.25">
      <c r="A170">
        <v>850.97920644785199</v>
      </c>
      <c r="B170">
        <v>850.38091126164056</v>
      </c>
      <c r="C170">
        <v>849.77892702168174</v>
      </c>
      <c r="D170">
        <v>849.17316453775163</v>
      </c>
      <c r="E170">
        <v>848.56358302543117</v>
      </c>
      <c r="F170">
        <v>847.9502691977624</v>
      </c>
      <c r="G170">
        <v>847.33320252206124</v>
      </c>
      <c r="H170">
        <v>846.7123103636992</v>
      </c>
      <c r="I170">
        <v>846.08764994867374</v>
      </c>
      <c r="J170">
        <v>845.45925497638962</v>
      </c>
      <c r="K170">
        <v>844.82702817633947</v>
      </c>
      <c r="L170">
        <v>844.19100451861073</v>
      </c>
      <c r="M170">
        <v>843.55125747075067</v>
      </c>
      <c r="N170">
        <v>842.90767236001079</v>
      </c>
      <c r="O170">
        <v>842.26026915059879</v>
      </c>
      <c r="P170">
        <v>841.6091465763318</v>
      </c>
      <c r="Q170">
        <v>840.95417981486503</v>
      </c>
      <c r="R170">
        <v>840.29538109321254</v>
      </c>
      <c r="S170">
        <v>839.63285987217375</v>
      </c>
      <c r="T170">
        <v>838.96648845120694</v>
      </c>
      <c r="U170">
        <v>838.29627860718767</v>
      </c>
      <c r="V170">
        <v>837.62233595175724</v>
      </c>
      <c r="W170">
        <v>836.94453719604951</v>
      </c>
      <c r="X170">
        <v>836.26290097196352</v>
      </c>
      <c r="Y170">
        <v>835.57751442951826</v>
      </c>
      <c r="Z170">
        <v>834.88826599960487</v>
      </c>
      <c r="AA170">
        <v>834.19518849212807</v>
      </c>
      <c r="AB170">
        <v>833.49833594726681</v>
      </c>
      <c r="AC170">
        <v>832.79761584166567</v>
      </c>
      <c r="AD170">
        <v>832.09308250378263</v>
      </c>
      <c r="AE170">
        <v>831.38474218051999</v>
      </c>
      <c r="AF170">
        <v>830.67252873792154</v>
      </c>
      <c r="AG170">
        <v>829.95652538082118</v>
      </c>
      <c r="AH170">
        <v>829.23667584475186</v>
      </c>
      <c r="AI170">
        <v>828.51294774617372</v>
      </c>
      <c r="AJ170">
        <v>827.7854505189689</v>
      </c>
      <c r="AK170">
        <v>827.05407067622923</v>
      </c>
      <c r="AL170">
        <v>826.31881697767221</v>
      </c>
      <c r="AM170">
        <v>825.57977393739702</v>
      </c>
      <c r="AN170">
        <v>824.83684303133305</v>
      </c>
      <c r="AO170">
        <v>824.09008161317979</v>
      </c>
      <c r="AP170">
        <v>823.33947224401652</v>
      </c>
      <c r="AQ170">
        <v>822.58496987621584</v>
      </c>
      <c r="AR170">
        <v>821.82667085350681</v>
      </c>
      <c r="AS170">
        <v>821.06447498395448</v>
      </c>
      <c r="AT170">
        <v>820.29839814510501</v>
      </c>
      <c r="AU170">
        <v>819.52849772885577</v>
      </c>
      <c r="AV170">
        <v>818.75469552920674</v>
      </c>
      <c r="AW170">
        <v>817.97707586168599</v>
      </c>
      <c r="AX170">
        <v>817.19555447003552</v>
      </c>
      <c r="AY170">
        <v>816.41012647773186</v>
      </c>
      <c r="AZ170">
        <v>815.62087510224262</v>
      </c>
      <c r="BA170">
        <v>814.8277134865366</v>
      </c>
      <c r="BB170">
        <v>814.03071765978109</v>
      </c>
      <c r="BC170">
        <v>813.22981180596025</v>
      </c>
      <c r="BD170">
        <v>812.42499109420135</v>
      </c>
      <c r="BE170">
        <v>811.61633047029534</v>
      </c>
      <c r="BF170">
        <v>810.8037514808276</v>
      </c>
      <c r="BG170">
        <v>809.987325678959</v>
      </c>
      <c r="BH170">
        <v>809.16697805655588</v>
      </c>
      <c r="BI170">
        <v>808.34272471441659</v>
      </c>
      <c r="BJ170">
        <v>807.51459819322076</v>
      </c>
      <c r="BK170">
        <v>806.68254551602172</v>
      </c>
      <c r="BL170">
        <v>805.84662994438725</v>
      </c>
      <c r="BM170">
        <v>805.00678489576421</v>
      </c>
      <c r="BN170">
        <v>804.16306838306684</v>
      </c>
      <c r="BO170">
        <v>803.3154209729621</v>
      </c>
      <c r="BP170">
        <v>802.46383995466613</v>
      </c>
      <c r="BQ170">
        <v>801.60838028458591</v>
      </c>
      <c r="BR170">
        <v>800.74898382071638</v>
      </c>
      <c r="BS170">
        <v>799.88570211251886</v>
      </c>
      <c r="BT170">
        <v>799.01848047902286</v>
      </c>
      <c r="BU170">
        <v>798.14736706025599</v>
      </c>
      <c r="BV170">
        <v>797.27231063901093</v>
      </c>
      <c r="BW170">
        <v>796.39333104552566</v>
      </c>
      <c r="BX170">
        <v>795.51043031909626</v>
      </c>
      <c r="BY170">
        <v>794.623582830754</v>
      </c>
      <c r="BZ170">
        <v>793.73282839077467</v>
      </c>
      <c r="CA170">
        <v>792.83812424958182</v>
      </c>
      <c r="CB170">
        <v>791.93950679994919</v>
      </c>
      <c r="CC170">
        <v>791.03693676492958</v>
      </c>
      <c r="CD170">
        <v>790.13044711738632</v>
      </c>
      <c r="CE170">
        <v>789.22000205564348</v>
      </c>
      <c r="CF170">
        <v>788.30563113026631</v>
      </c>
      <c r="CG170">
        <v>787.38730201746887</v>
      </c>
      <c r="CH170">
        <v>786.46503498946493</v>
      </c>
      <c r="CI170">
        <v>785.53881290910738</v>
      </c>
      <c r="CJ170">
        <v>784.60862934438728</v>
      </c>
      <c r="CK170">
        <v>783.67450548721524</v>
      </c>
      <c r="CL170">
        <v>782.73641751324226</v>
      </c>
      <c r="CM170">
        <v>781.79438318439941</v>
      </c>
      <c r="CN170">
        <v>780.84838216265541</v>
      </c>
      <c r="CO170">
        <v>779.89842877767171</v>
      </c>
      <c r="CP170">
        <v>778.94450618024666</v>
      </c>
      <c r="CQ170">
        <v>777.98662526549765</v>
      </c>
      <c r="CR170">
        <v>777.02477267554627</v>
      </c>
      <c r="CS170">
        <v>776.0589558687102</v>
      </c>
      <c r="CT170">
        <v>775.08916498090014</v>
      </c>
      <c r="CU170">
        <v>774.11540403140702</v>
      </c>
      <c r="CV170">
        <v>773.13766665237677</v>
      </c>
    </row>
    <row r="171" spans="1:100" x14ac:dyDescent="0.25">
      <c r="A171">
        <v>840.11512483335082</v>
      </c>
      <c r="B171">
        <v>839.45147856183917</v>
      </c>
      <c r="C171">
        <v>838.78411889867368</v>
      </c>
      <c r="D171">
        <v>838.11290647476051</v>
      </c>
      <c r="E171">
        <v>837.43784241713149</v>
      </c>
      <c r="F171">
        <v>836.75905160538957</v>
      </c>
      <c r="G171">
        <v>836.07640218033896</v>
      </c>
      <c r="H171">
        <v>835.3899052288657</v>
      </c>
      <c r="I171">
        <v>834.6996609584055</v>
      </c>
      <c r="J171">
        <v>834.00555233556599</v>
      </c>
      <c r="K171">
        <v>833.30760773773454</v>
      </c>
      <c r="L171">
        <v>832.60588803658436</v>
      </c>
      <c r="M171">
        <v>831.90029835822861</v>
      </c>
      <c r="N171">
        <v>831.19089171865448</v>
      </c>
      <c r="O171">
        <v>830.47767495519395</v>
      </c>
      <c r="P171">
        <v>829.76058270469832</v>
      </c>
      <c r="Q171">
        <v>829.03969998700734</v>
      </c>
      <c r="R171">
        <v>828.31496487211768</v>
      </c>
      <c r="S171">
        <v>827.58634887610367</v>
      </c>
      <c r="T171">
        <v>826.85395936168788</v>
      </c>
      <c r="U171">
        <v>826.11768494552155</v>
      </c>
      <c r="V171">
        <v>825.37754143332666</v>
      </c>
      <c r="W171">
        <v>824.63359721012137</v>
      </c>
      <c r="X171">
        <v>823.88576288454044</v>
      </c>
      <c r="Y171">
        <v>823.13410600385203</v>
      </c>
      <c r="Z171">
        <v>822.37858670378853</v>
      </c>
      <c r="AA171">
        <v>821.61917221842702</v>
      </c>
      <c r="AB171">
        <v>820.85595681459347</v>
      </c>
      <c r="AC171">
        <v>820.08884241026578</v>
      </c>
      <c r="AD171">
        <v>819.31786034266918</v>
      </c>
      <c r="AE171">
        <v>818.54303504440611</v>
      </c>
      <c r="AF171">
        <v>817.76430585953892</v>
      </c>
      <c r="AG171">
        <v>816.98175880210351</v>
      </c>
      <c r="AH171">
        <v>816.19530417283113</v>
      </c>
      <c r="AI171">
        <v>815.40495783740653</v>
      </c>
      <c r="AJ171">
        <v>814.61076704177469</v>
      </c>
      <c r="AK171">
        <v>813.81266398705998</v>
      </c>
      <c r="AL171">
        <v>813.01072642019358</v>
      </c>
      <c r="AM171">
        <v>812.20487304046799</v>
      </c>
      <c r="AN171">
        <v>811.39512506833955</v>
      </c>
      <c r="AO171">
        <v>810.58151090349963</v>
      </c>
      <c r="AP171">
        <v>809.7639764394321</v>
      </c>
      <c r="AQ171">
        <v>808.94259114189481</v>
      </c>
      <c r="AR171">
        <v>808.11728212426908</v>
      </c>
      <c r="AS171">
        <v>807.28809687365742</v>
      </c>
      <c r="AT171">
        <v>806.45500311232865</v>
      </c>
      <c r="AU171">
        <v>805.61798134736853</v>
      </c>
      <c r="AV171">
        <v>804.77709274958352</v>
      </c>
      <c r="AW171">
        <v>803.93227286164597</v>
      </c>
      <c r="AX171">
        <v>803.08357945178886</v>
      </c>
      <c r="AY171">
        <v>802.23095151891187</v>
      </c>
      <c r="AZ171">
        <v>801.37442523786729</v>
      </c>
      <c r="BA171">
        <v>800.51397943869085</v>
      </c>
      <c r="BB171">
        <v>799.64959511975451</v>
      </c>
      <c r="BC171">
        <v>798.78132173507572</v>
      </c>
      <c r="BD171">
        <v>797.9091067340712</v>
      </c>
      <c r="BE171">
        <v>797.03299615993024</v>
      </c>
      <c r="BF171">
        <v>796.15294092737372</v>
      </c>
      <c r="BG171">
        <v>795.26898366630064</v>
      </c>
      <c r="BH171">
        <v>794.38107875943047</v>
      </c>
      <c r="BI171">
        <v>793.48924914348311</v>
      </c>
      <c r="BJ171">
        <v>792.59348522311302</v>
      </c>
      <c r="BK171">
        <v>791.6937700342171</v>
      </c>
      <c r="BL171">
        <v>790.7901378682576</v>
      </c>
      <c r="BM171">
        <v>789.88255158514642</v>
      </c>
      <c r="BN171">
        <v>788.97104205510186</v>
      </c>
      <c r="BO171">
        <v>788.05557561477053</v>
      </c>
      <c r="BP171">
        <v>787.13617971075314</v>
      </c>
      <c r="BQ171">
        <v>786.21282415904182</v>
      </c>
      <c r="BR171">
        <v>785.28553298025804</v>
      </c>
      <c r="BS171">
        <v>784.35427947231881</v>
      </c>
      <c r="BT171">
        <v>783.41908422753454</v>
      </c>
      <c r="BU171">
        <v>782.47992402830801</v>
      </c>
      <c r="BV171">
        <v>781.53681603631992</v>
      </c>
      <c r="BW171">
        <v>780.58974052099552</v>
      </c>
      <c r="BX171">
        <v>779.63871121109401</v>
      </c>
      <c r="BY171">
        <v>778.68371186557363</v>
      </c>
      <c r="BZ171">
        <v>777.72474366491417</v>
      </c>
      <c r="CA171">
        <v>776.76181208455932</v>
      </c>
      <c r="CB171">
        <v>775.79490756813016</v>
      </c>
      <c r="CC171">
        <v>774.82403546206103</v>
      </c>
      <c r="CD171">
        <v>773.8491880507629</v>
      </c>
      <c r="CE171">
        <v>772.87036724043298</v>
      </c>
      <c r="CF171">
        <v>771.88756881304528</v>
      </c>
      <c r="CG171">
        <v>770.90079123236649</v>
      </c>
      <c r="CH171">
        <v>769.91003378033315</v>
      </c>
      <c r="CI171">
        <v>768.91529147611095</v>
      </c>
      <c r="CJ171">
        <v>767.91656710397717</v>
      </c>
      <c r="CK171">
        <v>766.91385223635166</v>
      </c>
      <c r="CL171">
        <v>765.90715316219473</v>
      </c>
      <c r="CM171">
        <v>764.89645800506105</v>
      </c>
      <c r="CN171">
        <v>763.8817639524874</v>
      </c>
      <c r="CO171">
        <v>762.86308089194085</v>
      </c>
      <c r="CP171">
        <v>761.84039249383602</v>
      </c>
      <c r="CQ171">
        <v>760.81371403202206</v>
      </c>
      <c r="CR171">
        <v>759.78302478468902</v>
      </c>
      <c r="CS171">
        <v>758.7483435389795</v>
      </c>
      <c r="CT171">
        <v>757.70964611641944</v>
      </c>
      <c r="CU171">
        <v>756.66695481967668</v>
      </c>
      <c r="CV171">
        <v>755.62024201159875</v>
      </c>
    </row>
    <row r="172" spans="1:100" x14ac:dyDescent="0.25">
      <c r="A172">
        <v>828.29491611377648</v>
      </c>
      <c r="B172">
        <v>827.56618690284972</v>
      </c>
      <c r="C172">
        <v>826.83368419926478</v>
      </c>
      <c r="D172">
        <v>826.09729664010194</v>
      </c>
      <c r="E172">
        <v>825.35706732415304</v>
      </c>
      <c r="F172">
        <v>824.61301004020675</v>
      </c>
      <c r="G172">
        <v>823.86506270133714</v>
      </c>
      <c r="H172">
        <v>823.11332021318265</v>
      </c>
      <c r="I172">
        <v>822.35768798451954</v>
      </c>
      <c r="J172">
        <v>821.59816061928962</v>
      </c>
      <c r="K172">
        <v>820.83483236491531</v>
      </c>
      <c r="L172">
        <v>820.06760515969847</v>
      </c>
      <c r="M172">
        <v>819.29653781514867</v>
      </c>
      <c r="N172">
        <v>818.52159980486692</v>
      </c>
      <c r="O172">
        <v>817.74275795890787</v>
      </c>
      <c r="P172">
        <v>816.9600982719669</v>
      </c>
      <c r="Q172">
        <v>816.17353106503413</v>
      </c>
      <c r="R172">
        <v>815.38309979332882</v>
      </c>
      <c r="S172">
        <v>814.58879651307404</v>
      </c>
      <c r="T172">
        <v>813.79058102685201</v>
      </c>
      <c r="U172">
        <v>812.98853106231604</v>
      </c>
      <c r="V172">
        <v>812.18256533895385</v>
      </c>
      <c r="W172">
        <v>811.37273278133682</v>
      </c>
      <c r="X172">
        <v>810.55900637005595</v>
      </c>
      <c r="Y172">
        <v>809.74135971484191</v>
      </c>
      <c r="Z172">
        <v>808.91986226224628</v>
      </c>
      <c r="AA172">
        <v>808.09444114576843</v>
      </c>
      <c r="AB172">
        <v>807.26516241531067</v>
      </c>
      <c r="AC172">
        <v>806.43195665407825</v>
      </c>
      <c r="AD172">
        <v>805.59483221203448</v>
      </c>
      <c r="AE172">
        <v>804.7538317125659</v>
      </c>
      <c r="AF172">
        <v>803.90889998131593</v>
      </c>
      <c r="AG172">
        <v>803.0600947674227</v>
      </c>
      <c r="AH172">
        <v>802.20735508978396</v>
      </c>
      <c r="AI172">
        <v>801.35073529247541</v>
      </c>
      <c r="AJ172">
        <v>800.49017785335866</v>
      </c>
      <c r="AK172">
        <v>799.62569177734554</v>
      </c>
      <c r="AL172">
        <v>798.75730685717986</v>
      </c>
      <c r="AM172">
        <v>797.88498038212026</v>
      </c>
      <c r="AN172">
        <v>797.00875837637545</v>
      </c>
      <c r="AO172">
        <v>796.12859177454413</v>
      </c>
      <c r="AP172">
        <v>795.24452318758438</v>
      </c>
      <c r="AQ172">
        <v>794.35650701805571</v>
      </c>
      <c r="AR172">
        <v>793.46458246122199</v>
      </c>
      <c r="AS172">
        <v>792.56870739028466</v>
      </c>
      <c r="AT172">
        <v>791.66889306119367</v>
      </c>
      <c r="AU172">
        <v>790.76514985745689</v>
      </c>
      <c r="AV172">
        <v>789.8574526019313</v>
      </c>
      <c r="AW172">
        <v>788.94583214602619</v>
      </c>
      <c r="AX172">
        <v>788.03025484609248</v>
      </c>
      <c r="AY172">
        <v>787.11074812995662</v>
      </c>
      <c r="AZ172">
        <v>786.18728183327414</v>
      </c>
      <c r="BA172">
        <v>785.2598799579373</v>
      </c>
      <c r="BB172">
        <v>784.32851582148248</v>
      </c>
      <c r="BC172">
        <v>783.3932099975317</v>
      </c>
      <c r="BD172">
        <v>782.45393928806448</v>
      </c>
      <c r="BE172">
        <v>781.51072083611439</v>
      </c>
      <c r="BF172">
        <v>780.56353493063932</v>
      </c>
      <c r="BG172">
        <v>779.61239528179215</v>
      </c>
      <c r="BH172">
        <v>778.65728566802545</v>
      </c>
      <c r="BI172">
        <v>777.69821636433653</v>
      </c>
      <c r="BJ172">
        <v>776.73517464115594</v>
      </c>
      <c r="BK172">
        <v>775.76816733607745</v>
      </c>
      <c r="BL172">
        <v>774.79718521398149</v>
      </c>
      <c r="BM172">
        <v>773.8222316728228</v>
      </c>
      <c r="BN172">
        <v>772.84330097436919</v>
      </c>
      <c r="BO172">
        <v>771.86039307473538</v>
      </c>
      <c r="BP172">
        <v>770.87350573499123</v>
      </c>
      <c r="BQ172">
        <v>769.88263546722646</v>
      </c>
      <c r="BR172">
        <v>768.88778353420344</v>
      </c>
      <c r="BS172">
        <v>767.8889430018254</v>
      </c>
      <c r="BT172">
        <v>766.88611863691335</v>
      </c>
      <c r="BU172">
        <v>765.87930005705005</v>
      </c>
      <c r="BV172">
        <v>764.86849553544891</v>
      </c>
      <c r="BW172">
        <v>763.85369123926034</v>
      </c>
      <c r="BX172">
        <v>762.83489895040282</v>
      </c>
      <c r="BY172">
        <v>761.81210138350923</v>
      </c>
      <c r="BZ172">
        <v>760.78531383148515</v>
      </c>
      <c r="CA172">
        <v>759.75451555438144</v>
      </c>
      <c r="CB172">
        <v>758.71972535834959</v>
      </c>
      <c r="CC172">
        <v>757.68091904682478</v>
      </c>
      <c r="CD172">
        <v>756.63811894142611</v>
      </c>
      <c r="CE172">
        <v>755.59129738696379</v>
      </c>
      <c r="CF172">
        <v>754.54048022272912</v>
      </c>
      <c r="CG172">
        <v>753.48563633292372</v>
      </c>
      <c r="CH172">
        <v>752.42679507667549</v>
      </c>
      <c r="CI172">
        <v>751.36392187562456</v>
      </c>
      <c r="CJ172">
        <v>750.29704245715652</v>
      </c>
      <c r="CK172">
        <v>749.22613308492339</v>
      </c>
      <c r="CL172">
        <v>748.15118306162685</v>
      </c>
      <c r="CM172">
        <v>747.07223077241497</v>
      </c>
      <c r="CN172">
        <v>745.98923275621098</v>
      </c>
      <c r="CO172">
        <v>744.9022309259791</v>
      </c>
      <c r="CP172">
        <v>743.81117835086184</v>
      </c>
      <c r="CQ172">
        <v>742.7161204736833</v>
      </c>
      <c r="CR172">
        <v>741.61700689196721</v>
      </c>
      <c r="CS172">
        <v>740.5138799398818</v>
      </c>
      <c r="CT172">
        <v>739.4066990218239</v>
      </c>
      <c r="CU172">
        <v>738.29545407988201</v>
      </c>
      <c r="CV172">
        <v>737.18019961025254</v>
      </c>
    </row>
    <row r="173" spans="1:100" x14ac:dyDescent="0.25">
      <c r="A173">
        <v>815.54993873048784</v>
      </c>
      <c r="B173">
        <v>814.75641169414666</v>
      </c>
      <c r="C173">
        <v>813.95905435658415</v>
      </c>
      <c r="D173">
        <v>813.15778336501819</v>
      </c>
      <c r="E173">
        <v>812.35267509857658</v>
      </c>
      <c r="F173">
        <v>811.54364964586659</v>
      </c>
      <c r="G173">
        <v>810.73071470307104</v>
      </c>
      <c r="H173">
        <v>809.91392436805256</v>
      </c>
      <c r="I173">
        <v>809.0932123933153</v>
      </c>
      <c r="J173">
        <v>808.26864687445641</v>
      </c>
      <c r="K173">
        <v>807.44015631676928</v>
      </c>
      <c r="L173">
        <v>806.60777810905245</v>
      </c>
      <c r="M173">
        <v>805.77149881865762</v>
      </c>
      <c r="N173">
        <v>804.93129023913616</v>
      </c>
      <c r="O173">
        <v>804.08721216882111</v>
      </c>
      <c r="P173">
        <v>803.23920154484608</v>
      </c>
      <c r="Q173">
        <v>802.38731476198177</v>
      </c>
      <c r="R173">
        <v>801.53149221467527</v>
      </c>
      <c r="S173">
        <v>800.67176479867146</v>
      </c>
      <c r="T173">
        <v>799.80812054904845</v>
      </c>
      <c r="U173">
        <v>798.94053657193251</v>
      </c>
      <c r="V173">
        <v>798.06906094563328</v>
      </c>
      <c r="W173">
        <v>797.19364251759146</v>
      </c>
      <c r="X173">
        <v>796.31432595432216</v>
      </c>
      <c r="Y173">
        <v>795.43106356962699</v>
      </c>
      <c r="Z173">
        <v>794.543896615775</v>
      </c>
      <c r="AA173">
        <v>793.65278087562228</v>
      </c>
      <c r="AB173">
        <v>792.75774024435873</v>
      </c>
      <c r="AC173">
        <v>791.85876185425514</v>
      </c>
      <c r="AD173">
        <v>790.95583108936489</v>
      </c>
      <c r="AE173">
        <v>790.04898086136961</v>
      </c>
      <c r="AF173">
        <v>789.13817543268158</v>
      </c>
      <c r="AG173">
        <v>788.22344429280599</v>
      </c>
      <c r="AH173">
        <v>787.30475518191452</v>
      </c>
      <c r="AI173">
        <v>786.3821341649716</v>
      </c>
      <c r="AJ173">
        <v>785.45555246250478</v>
      </c>
      <c r="AK173">
        <v>784.5250327125907</v>
      </c>
      <c r="AL173">
        <v>783.59054961868139</v>
      </c>
      <c r="AM173">
        <v>782.65212238963738</v>
      </c>
      <c r="AN173">
        <v>781.70972921438567</v>
      </c>
      <c r="AO173">
        <v>780.76338587026373</v>
      </c>
      <c r="AP173">
        <v>779.81307403420487</v>
      </c>
      <c r="AQ173">
        <v>778.85880604973556</v>
      </c>
      <c r="AR173">
        <v>777.90056708429756</v>
      </c>
      <c r="AS173">
        <v>776.93836604534147</v>
      </c>
      <c r="AT173">
        <v>775.97219159329768</v>
      </c>
      <c r="AU173">
        <v>775.00204844223049</v>
      </c>
      <c r="AV173">
        <v>774.02793025801566</v>
      </c>
      <c r="AW173">
        <v>773.04983588189839</v>
      </c>
      <c r="AX173">
        <v>772.06776583203759</v>
      </c>
      <c r="AY173">
        <v>771.08171730197444</v>
      </c>
      <c r="AZ173">
        <v>770.09168736659251</v>
      </c>
      <c r="BA173">
        <v>769.09767436030961</v>
      </c>
      <c r="BB173">
        <v>768.09967663220084</v>
      </c>
      <c r="BC173">
        <v>767.09768802977476</v>
      </c>
      <c r="BD173">
        <v>766.09171471473178</v>
      </c>
      <c r="BE173">
        <v>765.08174493177762</v>
      </c>
      <c r="BF173">
        <v>764.06778834995112</v>
      </c>
      <c r="BG173">
        <v>763.04982976266899</v>
      </c>
      <c r="BH173">
        <v>762.02788234861498</v>
      </c>
      <c r="BI173">
        <v>761.00192744783897</v>
      </c>
      <c r="BJ173">
        <v>759.9719817509349</v>
      </c>
      <c r="BK173">
        <v>758.93802314253799</v>
      </c>
      <c r="BL173">
        <v>757.90007182740135</v>
      </c>
      <c r="BM173">
        <v>756.85810223271528</v>
      </c>
      <c r="BN173">
        <v>755.81213807960557</v>
      </c>
      <c r="BO173">
        <v>754.76215033582184</v>
      </c>
      <c r="BP173">
        <v>753.70816624105578</v>
      </c>
      <c r="BQ173">
        <v>752.65015330164135</v>
      </c>
      <c r="BR173">
        <v>751.58814227798644</v>
      </c>
      <c r="BS173">
        <v>750.52209721306735</v>
      </c>
      <c r="BT173">
        <v>749.45204096668499</v>
      </c>
      <c r="BU173">
        <v>748.37795696197099</v>
      </c>
      <c r="BV173">
        <v>747.29983024344858</v>
      </c>
      <c r="BW173">
        <v>746.2177005999489</v>
      </c>
      <c r="BX173">
        <v>745.1315231895486</v>
      </c>
      <c r="BY173">
        <v>744.04134132974025</v>
      </c>
      <c r="BZ173">
        <v>742.94710670806285</v>
      </c>
      <c r="CA173">
        <v>741.84886617268921</v>
      </c>
      <c r="CB173">
        <v>740.74656793880149</v>
      </c>
      <c r="CC173">
        <v>739.64024517413566</v>
      </c>
      <c r="CD173">
        <v>738.52987704403017</v>
      </c>
      <c r="CE173">
        <v>737.41544293040295</v>
      </c>
      <c r="CF173">
        <v>736.29699873707511</v>
      </c>
      <c r="CG173">
        <v>735.17448376960999</v>
      </c>
      <c r="CH173">
        <v>734.04795746997399</v>
      </c>
      <c r="CI173">
        <v>732.91735566463331</v>
      </c>
      <c r="CJ173">
        <v>731.78271603686176</v>
      </c>
      <c r="CK173">
        <v>730.64402152733214</v>
      </c>
      <c r="CL173">
        <v>729.50124353303272</v>
      </c>
      <c r="CM173">
        <v>728.35445057208426</v>
      </c>
      <c r="CN173">
        <v>727.20356954271904</v>
      </c>
      <c r="CO173">
        <v>726.04867250828352</v>
      </c>
      <c r="CP173">
        <v>724.88968288153558</v>
      </c>
      <c r="CQ173">
        <v>723.72659898655547</v>
      </c>
      <c r="CR173">
        <v>722.5594953151234</v>
      </c>
      <c r="CS173">
        <v>721.38829138246911</v>
      </c>
      <c r="CT173">
        <v>720.21306834764346</v>
      </c>
      <c r="CU173">
        <v>719.03374067744448</v>
      </c>
      <c r="CV173">
        <v>717.85031113456682</v>
      </c>
    </row>
    <row r="174" spans="1:100" x14ac:dyDescent="0.25">
      <c r="A174">
        <v>801.91052265136238</v>
      </c>
      <c r="B174">
        <v>801.05249847156767</v>
      </c>
      <c r="C174">
        <v>800.19059043178095</v>
      </c>
      <c r="D174">
        <v>799.32474319282312</v>
      </c>
      <c r="E174">
        <v>798.45500554419868</v>
      </c>
      <c r="F174">
        <v>797.58132560988599</v>
      </c>
      <c r="G174">
        <v>796.70374876803317</v>
      </c>
      <c r="H174">
        <v>795.82222660849925</v>
      </c>
      <c r="I174">
        <v>794.93679060143518</v>
      </c>
      <c r="J174">
        <v>794.04741679125414</v>
      </c>
      <c r="K174">
        <v>793.15409397270082</v>
      </c>
      <c r="L174">
        <v>792.25685918985448</v>
      </c>
      <c r="M174">
        <v>791.35567250495865</v>
      </c>
      <c r="N174">
        <v>790.45056754272332</v>
      </c>
      <c r="O174">
        <v>789.54150784007163</v>
      </c>
      <c r="P174">
        <v>788.62852359995543</v>
      </c>
      <c r="Q174">
        <v>787.71158183659566</v>
      </c>
      <c r="R174">
        <v>786.79070932881598</v>
      </c>
      <c r="S174">
        <v>785.86587657073881</v>
      </c>
      <c r="T174">
        <v>784.9371069147021</v>
      </c>
      <c r="U174">
        <v>784.00437433730451</v>
      </c>
      <c r="V174">
        <v>783.06769876207613</v>
      </c>
      <c r="W174">
        <v>782.12705765064641</v>
      </c>
      <c r="X174">
        <v>781.18245404871197</v>
      </c>
      <c r="Y174">
        <v>780.23389579625302</v>
      </c>
      <c r="Z174">
        <v>779.28136895139573</v>
      </c>
      <c r="AA174">
        <v>778.324885064471</v>
      </c>
      <c r="AB174">
        <v>777.36443011252788</v>
      </c>
      <c r="AC174">
        <v>776.40001220962472</v>
      </c>
      <c r="AD174">
        <v>775.43162082603169</v>
      </c>
      <c r="AE174">
        <v>774.4592606372986</v>
      </c>
      <c r="AF174">
        <v>773.48292460936261</v>
      </c>
      <c r="AG174">
        <v>772.5026139770498</v>
      </c>
      <c r="AH174">
        <v>771.51832520439064</v>
      </c>
      <c r="AI174">
        <v>770.53005608330022</v>
      </c>
      <c r="AJ174">
        <v>769.53780657829361</v>
      </c>
      <c r="AK174">
        <v>768.54157103620867</v>
      </c>
      <c r="AL174">
        <v>767.54135292441822</v>
      </c>
      <c r="AM174">
        <v>766.53714314254876</v>
      </c>
      <c r="AN174">
        <v>765.52894866316331</v>
      </c>
      <c r="AO174">
        <v>764.51675693656011</v>
      </c>
      <c r="AP174">
        <v>763.50057844282071</v>
      </c>
      <c r="AQ174">
        <v>762.48039718081304</v>
      </c>
      <c r="AR174">
        <v>761.45622029866126</v>
      </c>
      <c r="AS174">
        <v>760.42804202422417</v>
      </c>
      <c r="AT174">
        <v>759.3958518257898</v>
      </c>
      <c r="AU174">
        <v>758.3596691759858</v>
      </c>
      <c r="AV174">
        <v>757.31946922136376</v>
      </c>
      <c r="AW174">
        <v>756.27527495056643</v>
      </c>
      <c r="AX174">
        <v>755.22705805102112</v>
      </c>
      <c r="AY174">
        <v>754.17484502957723</v>
      </c>
      <c r="AZ174">
        <v>753.11860411255714</v>
      </c>
      <c r="BA174">
        <v>752.05836532719115</v>
      </c>
      <c r="BB174">
        <v>750.9940934367462</v>
      </c>
      <c r="BC174">
        <v>749.92582199096012</v>
      </c>
      <c r="BD174">
        <v>748.85351228812135</v>
      </c>
      <c r="BE174">
        <v>747.77720140258339</v>
      </c>
      <c r="BF174">
        <v>746.69684716575966</v>
      </c>
      <c r="BG174">
        <v>745.61244678724177</v>
      </c>
      <c r="BH174">
        <v>744.52404140730403</v>
      </c>
      <c r="BI174">
        <v>743.43158415624328</v>
      </c>
      <c r="BJ174">
        <v>742.3351211474635</v>
      </c>
      <c r="BK174">
        <v>741.23460131783941</v>
      </c>
      <c r="BL174">
        <v>740.13007431314827</v>
      </c>
      <c r="BM174">
        <v>739.02148559638192</v>
      </c>
      <c r="BN174">
        <v>737.90887082852669</v>
      </c>
      <c r="BO174">
        <v>736.79220703329167</v>
      </c>
      <c r="BP174">
        <v>735.67147330870091</v>
      </c>
      <c r="BQ174">
        <v>734.54672836080908</v>
      </c>
      <c r="BR174">
        <v>733.4179087387879</v>
      </c>
      <c r="BS174">
        <v>732.28507668844134</v>
      </c>
      <c r="BT174">
        <v>731.14816527839696</v>
      </c>
      <c r="BU174">
        <v>730.00720494354891</v>
      </c>
      <c r="BV174">
        <v>728.86219597202614</v>
      </c>
      <c r="BW174">
        <v>727.71309973041605</v>
      </c>
      <c r="BX174">
        <v>726.55998754509369</v>
      </c>
      <c r="BY174">
        <v>725.40278355244459</v>
      </c>
      <c r="BZ174">
        <v>724.24154713056532</v>
      </c>
      <c r="CA174">
        <v>723.07622991774304</v>
      </c>
      <c r="CB174">
        <v>721.90681320853571</v>
      </c>
      <c r="CC174">
        <v>720.73337742428259</v>
      </c>
      <c r="CD174">
        <v>719.55583775605567</v>
      </c>
      <c r="CE174">
        <v>718.37426001623589</v>
      </c>
      <c r="CF174">
        <v>717.18859222453261</v>
      </c>
      <c r="CG174">
        <v>715.99881308327292</v>
      </c>
      <c r="CH174">
        <v>714.80501212266529</v>
      </c>
      <c r="CI174">
        <v>713.60709557585096</v>
      </c>
      <c r="CJ174">
        <v>712.40511308640089</v>
      </c>
      <c r="CK174">
        <v>711.19905427519041</v>
      </c>
      <c r="CL174">
        <v>709.98887263776942</v>
      </c>
      <c r="CM174">
        <v>708.77466682659042</v>
      </c>
      <c r="CN174">
        <v>707.55633410474718</v>
      </c>
      <c r="CO174">
        <v>706.33388525238024</v>
      </c>
      <c r="CP174">
        <v>705.10739689440095</v>
      </c>
      <c r="CQ174">
        <v>703.87677461338023</v>
      </c>
      <c r="CR174">
        <v>702.6420783167323</v>
      </c>
      <c r="CS174">
        <v>701.40329204377383</v>
      </c>
      <c r="CT174">
        <v>700.1603649724758</v>
      </c>
      <c r="CU174">
        <v>698.91339791550035</v>
      </c>
      <c r="CV174">
        <v>697.66229877550654</v>
      </c>
    </row>
    <row r="175" spans="1:100" x14ac:dyDescent="0.25">
      <c r="A175">
        <v>787.40600310199898</v>
      </c>
      <c r="B175">
        <v>786.48379670212478</v>
      </c>
      <c r="C175">
        <v>785.55765609053412</v>
      </c>
      <c r="D175">
        <v>784.62755394464966</v>
      </c>
      <c r="E175">
        <v>783.69351147013992</v>
      </c>
      <c r="F175">
        <v>782.75550482824156</v>
      </c>
      <c r="G175">
        <v>781.81355179461775</v>
      </c>
      <c r="H175">
        <v>780.86763201685153</v>
      </c>
      <c r="I175">
        <v>779.9177598383053</v>
      </c>
      <c r="J175">
        <v>778.9639183954273</v>
      </c>
      <c r="K175">
        <v>778.00611859700052</v>
      </c>
      <c r="L175">
        <v>777.04434707083135</v>
      </c>
      <c r="M175">
        <v>776.07861128887225</v>
      </c>
      <c r="N175">
        <v>775.10890137275101</v>
      </c>
      <c r="O175">
        <v>774.13522135535811</v>
      </c>
      <c r="P175">
        <v>773.15756485459156</v>
      </c>
      <c r="Q175">
        <v>772.17593246206752</v>
      </c>
      <c r="R175">
        <v>771.19032129437312</v>
      </c>
      <c r="S175">
        <v>770.20072849966596</v>
      </c>
      <c r="T175">
        <v>769.20715469560673</v>
      </c>
      <c r="U175">
        <v>768.20959358473783</v>
      </c>
      <c r="V175">
        <v>767.20804928816756</v>
      </c>
      <c r="W175">
        <v>766.20251206067803</v>
      </c>
      <c r="X175">
        <v>765.19298952916074</v>
      </c>
      <c r="Y175">
        <v>764.17946849852706</v>
      </c>
      <c r="Z175">
        <v>763.16196010376814</v>
      </c>
      <c r="AA175">
        <v>762.14044769783413</v>
      </c>
      <c r="AB175">
        <v>761.11494592610484</v>
      </c>
      <c r="AC175">
        <v>760.0854346874986</v>
      </c>
      <c r="AD175">
        <v>759.05193214004214</v>
      </c>
      <c r="AE175">
        <v>758.01441472659315</v>
      </c>
      <c r="AF175">
        <v>756.97290412004963</v>
      </c>
      <c r="AG175">
        <v>755.92737330519526</v>
      </c>
      <c r="AH175">
        <v>754.87783191825883</v>
      </c>
      <c r="AI175">
        <v>753.82428058927485</v>
      </c>
      <c r="AJ175">
        <v>752.76670016239473</v>
      </c>
      <c r="AK175">
        <v>751.70512132303838</v>
      </c>
      <c r="AL175">
        <v>750.6395081855336</v>
      </c>
      <c r="AM175">
        <v>749.56989495836729</v>
      </c>
      <c r="AN175">
        <v>748.49624229037499</v>
      </c>
      <c r="AO175">
        <v>747.41858791521292</v>
      </c>
      <c r="AP175">
        <v>746.33688901433288</v>
      </c>
      <c r="AQ175">
        <v>745.25118684863764</v>
      </c>
      <c r="AR175">
        <v>744.16143513032637</v>
      </c>
      <c r="AS175">
        <v>743.06764978493788</v>
      </c>
      <c r="AT175">
        <v>741.96983877947912</v>
      </c>
      <c r="AU175">
        <v>740.86796980187728</v>
      </c>
      <c r="AV175">
        <v>739.76209315925871</v>
      </c>
      <c r="AW175">
        <v>738.65215366276504</v>
      </c>
      <c r="AX175">
        <v>737.53820515440043</v>
      </c>
      <c r="AY175">
        <v>736.42018896915908</v>
      </c>
      <c r="AZ175">
        <v>735.29814495971129</v>
      </c>
      <c r="BA175">
        <v>734.1720460336436</v>
      </c>
      <c r="BB175">
        <v>733.04187131519109</v>
      </c>
      <c r="BC175">
        <v>731.90768371350725</v>
      </c>
      <c r="BD175">
        <v>730.7694156435241</v>
      </c>
      <c r="BE175">
        <v>729.62713355652363</v>
      </c>
      <c r="BF175">
        <v>728.48076638475459</v>
      </c>
      <c r="BG175">
        <v>727.33033414525937</v>
      </c>
      <c r="BH175">
        <v>726.17586223787168</v>
      </c>
      <c r="BI175">
        <v>725.01729743850694</v>
      </c>
      <c r="BJ175">
        <v>723.85471528557753</v>
      </c>
      <c r="BK175">
        <v>722.68803577313986</v>
      </c>
      <c r="BL175">
        <v>721.51729737293294</v>
      </c>
      <c r="BM175">
        <v>720.34249781824349</v>
      </c>
      <c r="BN175">
        <v>719.16359331916192</v>
      </c>
      <c r="BO175">
        <v>717.9806685153942</v>
      </c>
      <c r="BP175">
        <v>716.79363444994715</v>
      </c>
      <c r="BQ175">
        <v>715.60252549728853</v>
      </c>
      <c r="BR175">
        <v>714.40735684158608</v>
      </c>
      <c r="BS175">
        <v>713.20807156377168</v>
      </c>
      <c r="BT175">
        <v>712.00476341849333</v>
      </c>
      <c r="BU175">
        <v>710.79733448533614</v>
      </c>
      <c r="BV175">
        <v>709.58579239656183</v>
      </c>
      <c r="BW175">
        <v>708.37021509066005</v>
      </c>
      <c r="BX175">
        <v>707.15050986297024</v>
      </c>
      <c r="BY175">
        <v>705.92674077014635</v>
      </c>
      <c r="BZ175">
        <v>704.69887856649427</v>
      </c>
      <c r="CA175">
        <v>703.46688144354664</v>
      </c>
      <c r="CB175">
        <v>702.23085785907767</v>
      </c>
      <c r="CC175">
        <v>700.99069543444364</v>
      </c>
      <c r="CD175">
        <v>699.74639505430753</v>
      </c>
      <c r="CE175">
        <v>698.49806310873396</v>
      </c>
      <c r="CF175">
        <v>697.24558555527915</v>
      </c>
      <c r="CG175">
        <v>695.98899777035138</v>
      </c>
      <c r="CH175">
        <v>694.72834283820055</v>
      </c>
      <c r="CI175">
        <v>693.46353566884773</v>
      </c>
      <c r="CJ175">
        <v>692.19463787024893</v>
      </c>
      <c r="CK175">
        <v>690.92164574616152</v>
      </c>
      <c r="CL175">
        <v>689.64449489469007</v>
      </c>
      <c r="CM175">
        <v>688.36326487329791</v>
      </c>
      <c r="CN175">
        <v>687.07792177427893</v>
      </c>
      <c r="CO175">
        <v>685.7884135975703</v>
      </c>
      <c r="CP175">
        <v>684.49482954661107</v>
      </c>
      <c r="CQ175">
        <v>683.19712211423803</v>
      </c>
      <c r="CR175">
        <v>681.89524339445575</v>
      </c>
      <c r="CS175">
        <v>680.58928391203938</v>
      </c>
      <c r="CT175">
        <v>679.2791992146266</v>
      </c>
      <c r="CU175">
        <v>677.96493716138912</v>
      </c>
      <c r="CV175">
        <v>676.64658125302105</v>
      </c>
    </row>
    <row r="176" spans="1:100" x14ac:dyDescent="0.25">
      <c r="A176">
        <v>772.06475319061224</v>
      </c>
      <c r="B176">
        <v>771.07869143744506</v>
      </c>
      <c r="C176">
        <v>770.08864932670247</v>
      </c>
      <c r="D176">
        <v>769.09462199730422</v>
      </c>
      <c r="E176">
        <v>768.09661210806757</v>
      </c>
      <c r="F176">
        <v>767.09461135085598</v>
      </c>
      <c r="G176">
        <v>766.08862588949569</v>
      </c>
      <c r="H176">
        <v>765.07864396666776</v>
      </c>
      <c r="I176">
        <v>764.06467525353412</v>
      </c>
      <c r="J176">
        <v>763.04670454149027</v>
      </c>
      <c r="K176">
        <v>762.02474501133634</v>
      </c>
      <c r="L176">
        <v>760.99877800110653</v>
      </c>
      <c r="M176">
        <v>759.96882020350904</v>
      </c>
      <c r="N176">
        <v>758.93484950116692</v>
      </c>
      <c r="O176">
        <v>757.8968861009381</v>
      </c>
      <c r="P176">
        <v>756.85490442801154</v>
      </c>
      <c r="Q176">
        <v>755.80892820561235</v>
      </c>
      <c r="R176">
        <v>754.75892839949097</v>
      </c>
      <c r="S176">
        <v>753.70493225143468</v>
      </c>
      <c r="T176">
        <v>752.64690726578056</v>
      </c>
      <c r="U176">
        <v>751.58488420502795</v>
      </c>
      <c r="V176">
        <v>750.51882711016651</v>
      </c>
      <c r="W176">
        <v>749.44875559321713</v>
      </c>
      <c r="X176">
        <v>748.37465957463473</v>
      </c>
      <c r="Y176">
        <v>747.29652084956354</v>
      </c>
      <c r="Z176">
        <v>746.21437920890276</v>
      </c>
      <c r="AA176">
        <v>745.12818980876307</v>
      </c>
      <c r="AB176">
        <v>744.03799596870203</v>
      </c>
      <c r="AC176">
        <v>742.94374937429109</v>
      </c>
      <c r="AD176">
        <v>741.84549687576225</v>
      </c>
      <c r="AE176">
        <v>740.74318668634101</v>
      </c>
      <c r="AF176">
        <v>739.63684870152792</v>
      </c>
      <c r="AG176">
        <v>738.52646863292136</v>
      </c>
      <c r="AH176">
        <v>737.41202258857868</v>
      </c>
      <c r="AI176">
        <v>736.29356647436043</v>
      </c>
      <c r="AJ176">
        <v>735.17103959388805</v>
      </c>
      <c r="AK176">
        <v>734.04450139116648</v>
      </c>
      <c r="AL176">
        <v>732.91388769072603</v>
      </c>
      <c r="AM176">
        <v>731.77923288447516</v>
      </c>
      <c r="AN176">
        <v>730.64052649762311</v>
      </c>
      <c r="AO176">
        <v>729.49773663414794</v>
      </c>
      <c r="AP176">
        <v>728.35093181418915</v>
      </c>
      <c r="AQ176">
        <v>727.20003893406044</v>
      </c>
      <c r="AR176">
        <v>726.04512830895351</v>
      </c>
      <c r="AS176">
        <v>724.88612684989187</v>
      </c>
      <c r="AT176">
        <v>723.72302957241197</v>
      </c>
      <c r="AU176">
        <v>722.55591408734483</v>
      </c>
      <c r="AV176">
        <v>721.38469834956152</v>
      </c>
      <c r="AW176">
        <v>720.20946352010617</v>
      </c>
      <c r="AX176">
        <v>719.03012406388029</v>
      </c>
      <c r="AY176">
        <v>717.84667941945543</v>
      </c>
      <c r="AZ176">
        <v>716.65921110274121</v>
      </c>
      <c r="BA176">
        <v>715.46763071414159</v>
      </c>
      <c r="BB176">
        <v>714.27201288078936</v>
      </c>
      <c r="BC176">
        <v>713.0722943949105</v>
      </c>
      <c r="BD176">
        <v>711.86845652666534</v>
      </c>
      <c r="BE176">
        <v>710.66059510991954</v>
      </c>
      <c r="BF176">
        <v>709.44861017886853</v>
      </c>
      <c r="BG176">
        <v>708.23254456193638</v>
      </c>
      <c r="BH176">
        <v>707.01240792169904</v>
      </c>
      <c r="BI176">
        <v>705.78814068368513</v>
      </c>
      <c r="BJ176">
        <v>704.55983906149834</v>
      </c>
      <c r="BK176">
        <v>703.32741161374327</v>
      </c>
      <c r="BL176">
        <v>702.09084662143891</v>
      </c>
      <c r="BM176">
        <v>700.85025462683689</v>
      </c>
      <c r="BN176">
        <v>699.60552120110663</v>
      </c>
      <c r="BO176">
        <v>698.35667429401417</v>
      </c>
      <c r="BP176">
        <v>697.10376828664505</v>
      </c>
      <c r="BQ176">
        <v>695.8467141316205</v>
      </c>
      <c r="BR176">
        <v>694.58557120916862</v>
      </c>
      <c r="BS176">
        <v>693.32033671895454</v>
      </c>
      <c r="BT176">
        <v>692.05094750323428</v>
      </c>
      <c r="BU176">
        <v>690.77748610413164</v>
      </c>
      <c r="BV176">
        <v>689.49990908196014</v>
      </c>
      <c r="BW176">
        <v>688.21817089585488</v>
      </c>
      <c r="BX176">
        <v>686.9323689595542</v>
      </c>
      <c r="BY176">
        <v>685.64243577951765</v>
      </c>
      <c r="BZ176">
        <v>684.3483351372638</v>
      </c>
      <c r="CA176">
        <v>683.05017100651901</v>
      </c>
      <c r="CB176">
        <v>681.74786846810412</v>
      </c>
      <c r="CC176">
        <v>680.44139231004749</v>
      </c>
      <c r="CD176">
        <v>679.13084473345532</v>
      </c>
      <c r="CE176">
        <v>677.816160063702</v>
      </c>
      <c r="CF176">
        <v>676.49729575844867</v>
      </c>
      <c r="CG176">
        <v>675.17434389293101</v>
      </c>
      <c r="CH176">
        <v>673.84726474854654</v>
      </c>
      <c r="CI176">
        <v>672.51600009506126</v>
      </c>
      <c r="CJ176">
        <v>671.18062350833668</v>
      </c>
      <c r="CK176">
        <v>669.84113797776683</v>
      </c>
      <c r="CL176">
        <v>668.497461207431</v>
      </c>
      <c r="CM176">
        <v>667.14963988041563</v>
      </c>
      <c r="CN176">
        <v>665.79773648588684</v>
      </c>
      <c r="CO176">
        <v>664.44163626453587</v>
      </c>
      <c r="CP176">
        <v>663.08135059374411</v>
      </c>
      <c r="CQ176">
        <v>661.71698841291754</v>
      </c>
      <c r="CR176">
        <v>660.34845384313735</v>
      </c>
      <c r="CS176">
        <v>658.97571454833383</v>
      </c>
      <c r="CT176">
        <v>657.59886066312708</v>
      </c>
      <c r="CU176">
        <v>656.21788128630658</v>
      </c>
      <c r="CV176">
        <v>654.83269193479669</v>
      </c>
    </row>
    <row r="177" spans="1:100" x14ac:dyDescent="0.25">
      <c r="A177">
        <v>755.91421546292872</v>
      </c>
      <c r="B177">
        <v>754.86461131423289</v>
      </c>
      <c r="C177">
        <v>753.81101052685733</v>
      </c>
      <c r="D177">
        <v>752.7533806705303</v>
      </c>
      <c r="E177">
        <v>751.69175243923553</v>
      </c>
      <c r="F177">
        <v>750.62608993915171</v>
      </c>
      <c r="G177">
        <v>749.55642738730535</v>
      </c>
      <c r="H177">
        <v>748.48272542440998</v>
      </c>
      <c r="I177">
        <v>747.40502179263865</v>
      </c>
      <c r="J177">
        <v>746.32327366533718</v>
      </c>
      <c r="K177">
        <v>745.23752231189769</v>
      </c>
      <c r="L177">
        <v>744.147721436442</v>
      </c>
      <c r="M177">
        <v>743.05387357453253</v>
      </c>
      <c r="N177">
        <v>741.95601348044511</v>
      </c>
      <c r="O177">
        <v>740.85409544548418</v>
      </c>
      <c r="P177">
        <v>739.74816978520437</v>
      </c>
      <c r="Q177">
        <v>738.63818130273523</v>
      </c>
      <c r="R177">
        <v>737.52418384847374</v>
      </c>
      <c r="S177">
        <v>736.40611874943181</v>
      </c>
      <c r="T177">
        <v>735.28401238951176</v>
      </c>
      <c r="U177">
        <v>734.1578646212223</v>
      </c>
      <c r="V177">
        <v>733.02764109331304</v>
      </c>
      <c r="W177">
        <v>731.89340472326126</v>
      </c>
      <c r="X177">
        <v>730.75508791808534</v>
      </c>
      <c r="Y177">
        <v>729.61275713736165</v>
      </c>
      <c r="Z177">
        <v>728.46634130545044</v>
      </c>
      <c r="AA177">
        <v>727.31584689255988</v>
      </c>
      <c r="AB177">
        <v>726.16132639966008</v>
      </c>
      <c r="AC177">
        <v>725.00271304903049</v>
      </c>
      <c r="AD177">
        <v>723.84008238730075</v>
      </c>
      <c r="AE177">
        <v>722.67335440072418</v>
      </c>
      <c r="AF177">
        <v>721.50255395726538</v>
      </c>
      <c r="AG177">
        <v>720.3277060052618</v>
      </c>
      <c r="AH177">
        <v>719.14875314417986</v>
      </c>
      <c r="AI177">
        <v>717.96578002186789</v>
      </c>
      <c r="AJ177">
        <v>716.77869767360096</v>
      </c>
      <c r="AK177">
        <v>715.58752681351996</v>
      </c>
      <c r="AL177">
        <v>714.3923099540051</v>
      </c>
      <c r="AM177">
        <v>713.19297650875899</v>
      </c>
      <c r="AN177">
        <v>711.98961721826447</v>
      </c>
      <c r="AO177">
        <v>710.78214019871052</v>
      </c>
      <c r="AP177">
        <v>709.57053936878094</v>
      </c>
      <c r="AQ177">
        <v>708.35491405786672</v>
      </c>
      <c r="AR177">
        <v>707.13516086260574</v>
      </c>
      <c r="AS177">
        <v>705.91133008735676</v>
      </c>
      <c r="AT177">
        <v>704.68341999865322</v>
      </c>
      <c r="AU177">
        <v>703.45137502875161</v>
      </c>
      <c r="AV177">
        <v>702.21529366819698</v>
      </c>
      <c r="AW177">
        <v>700.9750834806473</v>
      </c>
      <c r="AX177">
        <v>699.73073155222858</v>
      </c>
      <c r="AY177">
        <v>698.48235192891559</v>
      </c>
      <c r="AZ177">
        <v>697.22982673686772</v>
      </c>
      <c r="BA177">
        <v>695.97317750922605</v>
      </c>
      <c r="BB177">
        <v>694.7124750244825</v>
      </c>
      <c r="BC177">
        <v>693.4476203423377</v>
      </c>
      <c r="BD177">
        <v>692.1786611921774</v>
      </c>
      <c r="BE177">
        <v>690.90562164262269</v>
      </c>
      <c r="BF177">
        <v>689.62842340612826</v>
      </c>
      <c r="BG177">
        <v>688.34713212643214</v>
      </c>
      <c r="BH177">
        <v>687.06174173103352</v>
      </c>
      <c r="BI177">
        <v>685.77218629903473</v>
      </c>
      <c r="BJ177">
        <v>684.47854108513991</v>
      </c>
      <c r="BK177">
        <v>683.18078648743199</v>
      </c>
      <c r="BL177">
        <v>681.87886064405359</v>
      </c>
      <c r="BM177">
        <v>680.57284009616126</v>
      </c>
      <c r="BN177">
        <v>679.2627083664155</v>
      </c>
      <c r="BO177">
        <v>677.948399323226</v>
      </c>
      <c r="BP177">
        <v>676.62998244894663</v>
      </c>
      <c r="BQ177">
        <v>675.30746108629671</v>
      </c>
      <c r="BR177">
        <v>673.98075648443046</v>
      </c>
      <c r="BS177">
        <v>672.6499227012215</v>
      </c>
      <c r="BT177">
        <v>671.31499963576084</v>
      </c>
      <c r="BU177">
        <v>669.97588754798539</v>
      </c>
      <c r="BV177">
        <v>668.63261668561142</v>
      </c>
      <c r="BW177">
        <v>667.28528028043308</v>
      </c>
      <c r="BX177">
        <v>665.9337492131948</v>
      </c>
      <c r="BY177">
        <v>664.57802151609576</v>
      </c>
      <c r="BZ177">
        <v>663.21822046747627</v>
      </c>
      <c r="CA177">
        <v>661.85425936325544</v>
      </c>
      <c r="CB177">
        <v>660.4860956282987</v>
      </c>
      <c r="CC177">
        <v>659.11381018156908</v>
      </c>
      <c r="CD177">
        <v>657.73740842078303</v>
      </c>
      <c r="CE177">
        <v>656.35679872631704</v>
      </c>
      <c r="CF177">
        <v>654.97201009964419</v>
      </c>
      <c r="CG177">
        <v>653.58312850015466</v>
      </c>
      <c r="CH177">
        <v>652.19006281248369</v>
      </c>
      <c r="CI177">
        <v>650.79278167309394</v>
      </c>
      <c r="CJ177">
        <v>649.39137062922237</v>
      </c>
      <c r="CK177">
        <v>647.9858393576809</v>
      </c>
      <c r="CL177">
        <v>646.57608767193665</v>
      </c>
      <c r="CM177">
        <v>645.16212938864044</v>
      </c>
      <c r="CN177">
        <v>643.74405925634767</v>
      </c>
      <c r="CO177">
        <v>642.32182802655325</v>
      </c>
      <c r="CP177">
        <v>640.89536932020326</v>
      </c>
      <c r="CQ177">
        <v>639.46472700095569</v>
      </c>
      <c r="CR177">
        <v>638.02996210683136</v>
      </c>
      <c r="CS177">
        <v>636.59101068824407</v>
      </c>
      <c r="CT177">
        <v>635.14782499316414</v>
      </c>
      <c r="CU177">
        <v>633.70046372310287</v>
      </c>
      <c r="CV177">
        <v>632.25064411987773</v>
      </c>
    </row>
    <row r="178" spans="1:100" x14ac:dyDescent="0.25">
      <c r="A178">
        <v>738.98093242215896</v>
      </c>
      <c r="B178">
        <v>737.86813625495256</v>
      </c>
      <c r="C178">
        <v>736.75133024733691</v>
      </c>
      <c r="D178">
        <v>735.6304544041592</v>
      </c>
      <c r="E178">
        <v>734.50556745576557</v>
      </c>
      <c r="F178">
        <v>733.37660592822692</v>
      </c>
      <c r="G178">
        <v>732.24362654297659</v>
      </c>
      <c r="H178">
        <v>731.10657344224978</v>
      </c>
      <c r="I178">
        <v>729.96543776530882</v>
      </c>
      <c r="J178">
        <v>728.82028731764058</v>
      </c>
      <c r="K178">
        <v>727.67104969799698</v>
      </c>
      <c r="L178">
        <v>726.51779625674453</v>
      </c>
      <c r="M178">
        <v>725.36045110746909</v>
      </c>
      <c r="N178">
        <v>724.19903416093121</v>
      </c>
      <c r="O178">
        <v>723.03357601185792</v>
      </c>
      <c r="P178">
        <v>721.86401846762351</v>
      </c>
      <c r="Q178">
        <v>720.69044197334188</v>
      </c>
      <c r="R178">
        <v>719.51276169749394</v>
      </c>
      <c r="S178">
        <v>718.33100382023247</v>
      </c>
      <c r="T178">
        <v>717.14519564764851</v>
      </c>
      <c r="U178">
        <v>715.95527622983514</v>
      </c>
      <c r="V178">
        <v>714.76133512053536</v>
      </c>
      <c r="W178">
        <v>713.56327853053665</v>
      </c>
      <c r="X178">
        <v>712.36111630738412</v>
      </c>
      <c r="Y178">
        <v>711.15491768605807</v>
      </c>
      <c r="Z178">
        <v>709.94459634593818</v>
      </c>
      <c r="AA178">
        <v>708.73022482659314</v>
      </c>
      <c r="AB178">
        <v>707.51175263982327</v>
      </c>
      <c r="AC178">
        <v>706.28915063198963</v>
      </c>
      <c r="AD178">
        <v>705.06252305004057</v>
      </c>
      <c r="AE178">
        <v>703.83176165553868</v>
      </c>
      <c r="AF178">
        <v>702.5968862934983</v>
      </c>
      <c r="AG178">
        <v>701.35796115030473</v>
      </c>
      <c r="AH178">
        <v>700.11489532115684</v>
      </c>
      <c r="AI178">
        <v>698.86774945299294</v>
      </c>
      <c r="AJ178">
        <v>697.61651180226295</v>
      </c>
      <c r="AK178">
        <v>696.36112673001594</v>
      </c>
      <c r="AL178">
        <v>695.10168744101838</v>
      </c>
      <c r="AM178">
        <v>693.83812275489231</v>
      </c>
      <c r="AN178">
        <v>692.57040405027703</v>
      </c>
      <c r="AO178">
        <v>691.29864882355537</v>
      </c>
      <c r="AP178">
        <v>690.02274299486851</v>
      </c>
      <c r="AQ178">
        <v>688.7426766900511</v>
      </c>
      <c r="AR178">
        <v>687.45858006764354</v>
      </c>
      <c r="AS178">
        <v>686.1703194120912</v>
      </c>
      <c r="AT178">
        <v>684.87789530720556</v>
      </c>
      <c r="AU178">
        <v>683.58143682219452</v>
      </c>
      <c r="AV178">
        <v>682.2808080807672</v>
      </c>
      <c r="AW178">
        <v>680.97601180994457</v>
      </c>
      <c r="AX178">
        <v>679.66717768583942</v>
      </c>
      <c r="AY178">
        <v>678.35416802689804</v>
      </c>
      <c r="AZ178">
        <v>677.036979362122</v>
      </c>
      <c r="BA178">
        <v>675.71574326255177</v>
      </c>
      <c r="BB178">
        <v>674.39034028362073</v>
      </c>
      <c r="BC178">
        <v>673.06075240571136</v>
      </c>
      <c r="BD178">
        <v>671.72709384128598</v>
      </c>
      <c r="BE178">
        <v>670.38928557151974</v>
      </c>
      <c r="BF178">
        <v>669.04728665248831</v>
      </c>
      <c r="BG178">
        <v>667.70118554673672</v>
      </c>
      <c r="BH178">
        <v>666.35096044882607</v>
      </c>
      <c r="BI178">
        <v>664.9965390948945</v>
      </c>
      <c r="BJ178">
        <v>663.6379757866581</v>
      </c>
      <c r="BK178">
        <v>662.27532275884766</v>
      </c>
      <c r="BL178">
        <v>660.90846801243902</v>
      </c>
      <c r="BM178">
        <v>659.53742325820565</v>
      </c>
      <c r="BN178">
        <v>658.16229475126499</v>
      </c>
      <c r="BO178">
        <v>656.78299609353746</v>
      </c>
      <c r="BP178">
        <v>655.39948798559681</v>
      </c>
      <c r="BQ178">
        <v>654.0118511523408</v>
      </c>
      <c r="BR178">
        <v>652.62009850489494</v>
      </c>
      <c r="BS178">
        <v>651.22413128340168</v>
      </c>
      <c r="BT178">
        <v>649.82396786098036</v>
      </c>
      <c r="BU178">
        <v>648.41970145627863</v>
      </c>
      <c r="BV178">
        <v>647.011265632564</v>
      </c>
      <c r="BW178">
        <v>645.59860795649615</v>
      </c>
      <c r="BX178">
        <v>644.18178939077745</v>
      </c>
      <c r="BY178">
        <v>642.76085691329638</v>
      </c>
      <c r="BZ178">
        <v>641.33571681022738</v>
      </c>
      <c r="CA178">
        <v>639.90634783758105</v>
      </c>
      <c r="CB178">
        <v>638.47283838100975</v>
      </c>
      <c r="CC178">
        <v>637.03520432868595</v>
      </c>
      <c r="CD178">
        <v>635.59333989782931</v>
      </c>
      <c r="CE178">
        <v>634.1472398429031</v>
      </c>
      <c r="CF178">
        <v>632.69763146290518</v>
      </c>
      <c r="CG178">
        <v>631.24935912239096</v>
      </c>
      <c r="CH178">
        <v>629.80440194012522</v>
      </c>
      <c r="CI178">
        <v>628.36275232756554</v>
      </c>
      <c r="CJ178">
        <v>626.9244027135469</v>
      </c>
      <c r="CK178">
        <v>625.48934554422885</v>
      </c>
      <c r="CL178">
        <v>624.05757328305799</v>
      </c>
      <c r="CM178">
        <v>622.62907841073775</v>
      </c>
      <c r="CN178">
        <v>621.20385342518318</v>
      </c>
      <c r="CO178">
        <v>619.7818908414821</v>
      </c>
      <c r="CP178">
        <v>618.36318319185602</v>
      </c>
      <c r="CQ178">
        <v>616.94772302561853</v>
      </c>
      <c r="CR178">
        <v>615.53550290913745</v>
      </c>
      <c r="CS178">
        <v>614.12651542580295</v>
      </c>
      <c r="CT178">
        <v>612.72075317597353</v>
      </c>
      <c r="CU178">
        <v>611.31820877694895</v>
      </c>
      <c r="CV178">
        <v>609.91887486293103</v>
      </c>
    </row>
    <row r="179" spans="1:100" x14ac:dyDescent="0.25">
      <c r="A179">
        <v>721.29057604799516</v>
      </c>
      <c r="B179">
        <v>720.1149478462429</v>
      </c>
      <c r="C179">
        <v>718.93529963939739</v>
      </c>
      <c r="D179">
        <v>717.75154387149337</v>
      </c>
      <c r="E179">
        <v>716.56375775302308</v>
      </c>
      <c r="F179">
        <v>715.37186934860802</v>
      </c>
      <c r="G179">
        <v>714.17586598606567</v>
      </c>
      <c r="H179">
        <v>712.97583999278311</v>
      </c>
      <c r="I179">
        <v>711.77169485100615</v>
      </c>
      <c r="J179">
        <v>710.56348468658848</v>
      </c>
      <c r="K179">
        <v>709.35119300111683</v>
      </c>
      <c r="L179">
        <v>708.13477499629619</v>
      </c>
      <c r="M179">
        <v>706.91433212585684</v>
      </c>
      <c r="N179">
        <v>705.68975889827323</v>
      </c>
      <c r="O179">
        <v>704.46106363212539</v>
      </c>
      <c r="P179">
        <v>703.22833072490505</v>
      </c>
      <c r="Q179">
        <v>701.99146051794173</v>
      </c>
      <c r="R179">
        <v>700.75050627632152</v>
      </c>
      <c r="S179">
        <v>699.50546817596103</v>
      </c>
      <c r="T179">
        <v>698.25628597071443</v>
      </c>
      <c r="U179">
        <v>697.00304963914959</v>
      </c>
      <c r="V179">
        <v>695.74569160656222</v>
      </c>
      <c r="W179">
        <v>694.48418280216492</v>
      </c>
      <c r="X179">
        <v>693.21864166269336</v>
      </c>
      <c r="Y179">
        <v>691.94894937837046</v>
      </c>
      <c r="Z179">
        <v>690.67509979427018</v>
      </c>
      <c r="AA179">
        <v>689.39722026434401</v>
      </c>
      <c r="AB179">
        <v>688.115179830285</v>
      </c>
      <c r="AC179">
        <v>686.82898698163024</v>
      </c>
      <c r="AD179">
        <v>685.53875212277273</v>
      </c>
      <c r="AE179">
        <v>684.24435006561873</v>
      </c>
      <c r="AF179">
        <v>682.94579563647335</v>
      </c>
      <c r="AG179">
        <v>681.64319226067335</v>
      </c>
      <c r="AH179">
        <v>680.33641553326299</v>
      </c>
      <c r="AI179">
        <v>679.02547828561228</v>
      </c>
      <c r="AJ179">
        <v>677.71049363235568</v>
      </c>
      <c r="AK179">
        <v>676.39132961573057</v>
      </c>
      <c r="AL179">
        <v>675.06798871986757</v>
      </c>
      <c r="AM179">
        <v>673.74059683101302</v>
      </c>
      <c r="AN179">
        <v>672.40903333645645</v>
      </c>
      <c r="AO179">
        <v>671.07328201208475</v>
      </c>
      <c r="AP179">
        <v>669.73345747869064</v>
      </c>
      <c r="AQ179">
        <v>668.38948275012672</v>
      </c>
      <c r="AR179">
        <v>667.04131451258695</v>
      </c>
      <c r="AS179">
        <v>665.68903746373712</v>
      </c>
      <c r="AT179">
        <v>664.33264017970964</v>
      </c>
      <c r="AU179">
        <v>662.97204385140469</v>
      </c>
      <c r="AV179">
        <v>661.60729483266982</v>
      </c>
      <c r="AW179">
        <v>660.23846410825922</v>
      </c>
      <c r="AX179">
        <v>658.86542894878221</v>
      </c>
      <c r="AY179">
        <v>657.48818892454972</v>
      </c>
      <c r="AZ179">
        <v>656.10686107517199</v>
      </c>
      <c r="BA179">
        <v>654.72137678421882</v>
      </c>
      <c r="BB179">
        <v>653.33168042266891</v>
      </c>
      <c r="BC179">
        <v>651.93783496494939</v>
      </c>
      <c r="BD179">
        <v>650.53989041689442</v>
      </c>
      <c r="BE179">
        <v>649.13773001327945</v>
      </c>
      <c r="BF179">
        <v>647.73135016232641</v>
      </c>
      <c r="BG179">
        <v>646.32086214869776</v>
      </c>
      <c r="BH179">
        <v>644.90622843562153</v>
      </c>
      <c r="BI179">
        <v>643.48737041949005</v>
      </c>
      <c r="BJ179">
        <v>642.06432145464271</v>
      </c>
      <c r="BK179">
        <v>640.63715475681875</v>
      </c>
      <c r="BL179">
        <v>639.2058099019157</v>
      </c>
      <c r="BM179">
        <v>637.77023382446225</v>
      </c>
      <c r="BN179">
        <v>636.33048164066543</v>
      </c>
      <c r="BO179">
        <v>634.88660113255878</v>
      </c>
      <c r="BP179">
        <v>633.43852548243865</v>
      </c>
      <c r="BQ179">
        <v>631.98893269899008</v>
      </c>
      <c r="BR179">
        <v>630.54228260070613</v>
      </c>
      <c r="BS179">
        <v>629.09894394728769</v>
      </c>
      <c r="BT179">
        <v>627.6589091586975</v>
      </c>
      <c r="BU179">
        <v>626.22217067224096</v>
      </c>
      <c r="BV179">
        <v>624.7887209425428</v>
      </c>
      <c r="BW179">
        <v>623.35855244149514</v>
      </c>
      <c r="BX179">
        <v>621.93165765822118</v>
      </c>
      <c r="BY179">
        <v>620.50802909903996</v>
      </c>
      <c r="BZ179">
        <v>619.08765928741923</v>
      </c>
      <c r="CA179">
        <v>617.67054076395368</v>
      </c>
      <c r="CB179">
        <v>616.25666608629672</v>
      </c>
      <c r="CC179">
        <v>614.84602782914646</v>
      </c>
      <c r="CD179">
        <v>613.43861858419245</v>
      </c>
      <c r="CE179">
        <v>612.03443096009016</v>
      </c>
      <c r="CF179">
        <v>610.63345758240712</v>
      </c>
      <c r="CG179">
        <v>609.23569109359357</v>
      </c>
      <c r="CH179">
        <v>607.84112415294305</v>
      </c>
      <c r="CI179">
        <v>606.44974943655166</v>
      </c>
      <c r="CJ179">
        <v>605.06155963727929</v>
      </c>
      <c r="CK179">
        <v>603.67654746471271</v>
      </c>
      <c r="CL179">
        <v>602.2947056451253</v>
      </c>
      <c r="CM179">
        <v>600.91602692143897</v>
      </c>
      <c r="CN179">
        <v>599.54050405319481</v>
      </c>
      <c r="CO179">
        <v>598.16812981650037</v>
      </c>
      <c r="CP179">
        <v>596.79889700400145</v>
      </c>
      <c r="CQ179">
        <v>595.43279842483992</v>
      </c>
      <c r="CR179">
        <v>594.06982690461962</v>
      </c>
      <c r="CS179">
        <v>592.7099752853693</v>
      </c>
      <c r="CT179">
        <v>591.35323642550213</v>
      </c>
      <c r="CU179">
        <v>589.99960319977311</v>
      </c>
      <c r="CV179">
        <v>588.64906849925137</v>
      </c>
    </row>
    <row r="180" spans="1:100" x14ac:dyDescent="0.25">
      <c r="A180">
        <v>702.86797634747791</v>
      </c>
      <c r="B180">
        <v>701.62988469648747</v>
      </c>
      <c r="C180">
        <v>700.38776587074233</v>
      </c>
      <c r="D180">
        <v>699.14150475730003</v>
      </c>
      <c r="E180">
        <v>697.89113704985732</v>
      </c>
      <c r="F180">
        <v>696.63670234943027</v>
      </c>
      <c r="G180">
        <v>695.37811866191635</v>
      </c>
      <c r="H180">
        <v>694.11545208770519</v>
      </c>
      <c r="I180">
        <v>692.84868709454031</v>
      </c>
      <c r="J180">
        <v>691.57776655366615</v>
      </c>
      <c r="K180">
        <v>690.30277870083535</v>
      </c>
      <c r="L180">
        <v>689.0236694181217</v>
      </c>
      <c r="M180">
        <v>687.74039816658819</v>
      </c>
      <c r="N180">
        <v>686.45306702435062</v>
      </c>
      <c r="O180">
        <v>685.1615998787513</v>
      </c>
      <c r="P180">
        <v>683.86596448346177</v>
      </c>
      <c r="Q180">
        <v>682.56626844465256</v>
      </c>
      <c r="R180">
        <v>681.26243028850934</v>
      </c>
      <c r="S180">
        <v>679.95441774275355</v>
      </c>
      <c r="T180">
        <v>678.64233560635978</v>
      </c>
      <c r="U180">
        <v>677.3261137198308</v>
      </c>
      <c r="V180">
        <v>676.00571144542198</v>
      </c>
      <c r="W180">
        <v>674.68122241908191</v>
      </c>
      <c r="X180">
        <v>673.35260451225201</v>
      </c>
      <c r="Y180">
        <v>672.01980036161422</v>
      </c>
      <c r="Z180">
        <v>670.68288406404577</v>
      </c>
      <c r="AA180">
        <v>669.34185827901138</v>
      </c>
      <c r="AB180">
        <v>667.9966405372661</v>
      </c>
      <c r="AC180">
        <v>666.64727700070603</v>
      </c>
      <c r="AD180">
        <v>665.29383191358318</v>
      </c>
      <c r="AE180">
        <v>663.93618930053071</v>
      </c>
      <c r="AF180">
        <v>662.57435897309756</v>
      </c>
      <c r="AG180">
        <v>661.20845109898539</v>
      </c>
      <c r="AH180">
        <v>659.83837277148768</v>
      </c>
      <c r="AI180">
        <v>658.46408904374039</v>
      </c>
      <c r="AJ180">
        <v>657.08568708701239</v>
      </c>
      <c r="AK180">
        <v>655.70316264095209</v>
      </c>
      <c r="AL180">
        <v>654.3164275630096</v>
      </c>
      <c r="AM180">
        <v>652.92551294830332</v>
      </c>
      <c r="AN180">
        <v>651.53050132131045</v>
      </c>
      <c r="AO180">
        <v>650.13130507630092</v>
      </c>
      <c r="AP180">
        <v>648.72789077680147</v>
      </c>
      <c r="AQ180">
        <v>647.32034050287564</v>
      </c>
      <c r="AR180">
        <v>645.90867371795366</v>
      </c>
      <c r="AS180">
        <v>644.49278398812703</v>
      </c>
      <c r="AT180">
        <v>643.07267748138281</v>
      </c>
      <c r="AU180">
        <v>641.64845524436373</v>
      </c>
      <c r="AV180">
        <v>640.22008130603263</v>
      </c>
      <c r="AW180">
        <v>638.78747745690396</v>
      </c>
      <c r="AX180">
        <v>637.35067431870925</v>
      </c>
      <c r="AY180">
        <v>635.909744815507</v>
      </c>
      <c r="AZ180">
        <v>634.46464388306094</v>
      </c>
      <c r="BA180">
        <v>633.015576775162</v>
      </c>
      <c r="BB180">
        <v>631.56661853839091</v>
      </c>
      <c r="BC180">
        <v>630.12093513555351</v>
      </c>
      <c r="BD180">
        <v>628.67856096477294</v>
      </c>
      <c r="BE180">
        <v>627.23948845107827</v>
      </c>
      <c r="BF180">
        <v>625.80371003682524</v>
      </c>
      <c r="BG180">
        <v>624.37121818168453</v>
      </c>
      <c r="BH180">
        <v>622.94200536257392</v>
      </c>
      <c r="BI180">
        <v>621.51606407364261</v>
      </c>
      <c r="BJ180">
        <v>620.09338682621649</v>
      </c>
      <c r="BK180">
        <v>618.67396614876088</v>
      </c>
      <c r="BL180">
        <v>617.25779458684576</v>
      </c>
      <c r="BM180">
        <v>615.84486470310378</v>
      </c>
      <c r="BN180">
        <v>614.43516907719334</v>
      </c>
      <c r="BO180">
        <v>613.02870030575741</v>
      </c>
      <c r="BP180">
        <v>611.62545100238731</v>
      </c>
      <c r="BQ180">
        <v>610.22541379757786</v>
      </c>
      <c r="BR180">
        <v>608.82858133869934</v>
      </c>
      <c r="BS180">
        <v>607.43494628994836</v>
      </c>
      <c r="BT180">
        <v>606.04450133231512</v>
      </c>
      <c r="BU180">
        <v>604.65723916354375</v>
      </c>
      <c r="BV180">
        <v>603.27315249809249</v>
      </c>
      <c r="BW180">
        <v>601.89223406709345</v>
      </c>
      <c r="BX180">
        <v>600.51447661831924</v>
      </c>
      <c r="BY180">
        <v>599.13987291614774</v>
      </c>
      <c r="BZ180">
        <v>597.7684157415174</v>
      </c>
      <c r="CA180">
        <v>596.40009789188582</v>
      </c>
      <c r="CB180">
        <v>595.03491218120212</v>
      </c>
      <c r="CC180">
        <v>593.67285143986464</v>
      </c>
      <c r="CD180">
        <v>592.3139085146845</v>
      </c>
      <c r="CE180">
        <v>590.95807626884471</v>
      </c>
      <c r="CF180">
        <v>589.60534758186463</v>
      </c>
      <c r="CG180">
        <v>588.25571534956509</v>
      </c>
      <c r="CH180">
        <v>586.90917248402775</v>
      </c>
      <c r="CI180">
        <v>585.56571191355306</v>
      </c>
      <c r="CJ180">
        <v>584.22532658263719</v>
      </c>
      <c r="CK180">
        <v>582.88800945192372</v>
      </c>
      <c r="CL180">
        <v>581.55375349816643</v>
      </c>
      <c r="CM180">
        <v>580.22255171420147</v>
      </c>
      <c r="CN180">
        <v>578.89439710890144</v>
      </c>
      <c r="CO180">
        <v>577.56928270714059</v>
      </c>
      <c r="CP180">
        <v>576.24720154976296</v>
      </c>
      <c r="CQ180">
        <v>574.92814669353925</v>
      </c>
      <c r="CR180">
        <v>573.6121112111324</v>
      </c>
      <c r="CS180">
        <v>572.29908819107186</v>
      </c>
      <c r="CT180">
        <v>570.98907073769271</v>
      </c>
      <c r="CU180">
        <v>569.68205197112388</v>
      </c>
      <c r="CV180">
        <v>568.37802502724412</v>
      </c>
    </row>
    <row r="181" spans="1:100" x14ac:dyDescent="0.25">
      <c r="A181">
        <v>683.73714896944443</v>
      </c>
      <c r="B181">
        <v>682.43697010586322</v>
      </c>
      <c r="C181">
        <v>681.13275672515192</v>
      </c>
      <c r="D181">
        <v>679.82437241313437</v>
      </c>
      <c r="E181">
        <v>678.51181135895899</v>
      </c>
      <c r="F181">
        <v>677.19520383231259</v>
      </c>
      <c r="G181">
        <v>675.87443085505572</v>
      </c>
      <c r="H181">
        <v>674.54947518936183</v>
      </c>
      <c r="I181">
        <v>673.22045287400681</v>
      </c>
      <c r="J181">
        <v>671.88727909938996</v>
      </c>
      <c r="K181">
        <v>670.54991683265644</v>
      </c>
      <c r="L181">
        <v>669.20845949784041</v>
      </c>
      <c r="M181">
        <v>667.86287322651958</v>
      </c>
      <c r="N181">
        <v>666.51309280268117</v>
      </c>
      <c r="O181">
        <v>665.15918063206323</v>
      </c>
      <c r="P181">
        <v>663.80117059949794</v>
      </c>
      <c r="Q181">
        <v>662.43896089794964</v>
      </c>
      <c r="R181">
        <v>661.07257449196527</v>
      </c>
      <c r="S181">
        <v>659.70210740223115</v>
      </c>
      <c r="T181">
        <v>658.32745774009652</v>
      </c>
      <c r="U181">
        <v>656.94860060522296</v>
      </c>
      <c r="V181">
        <v>655.56563219151451</v>
      </c>
      <c r="W181">
        <v>654.17853232590357</v>
      </c>
      <c r="X181">
        <v>652.78721980925695</v>
      </c>
      <c r="Y181">
        <v>651.3917316506097</v>
      </c>
      <c r="Z181">
        <v>649.99214345900816</v>
      </c>
      <c r="AA181">
        <v>648.58836590578255</v>
      </c>
      <c r="AB181">
        <v>647.18036835029409</v>
      </c>
      <c r="AC181">
        <v>645.76823463079575</v>
      </c>
      <c r="AD181">
        <v>644.35198283114903</v>
      </c>
      <c r="AE181">
        <v>642.93150619271955</v>
      </c>
      <c r="AF181">
        <v>641.50680951585025</v>
      </c>
      <c r="AG181">
        <v>640.07799420631738</v>
      </c>
      <c r="AH181">
        <v>638.64502987083483</v>
      </c>
      <c r="AI181">
        <v>637.20783380282535</v>
      </c>
      <c r="AJ181">
        <v>635.76643107632663</v>
      </c>
      <c r="AK181">
        <v>634.32089915056872</v>
      </c>
      <c r="AL181">
        <v>632.87158687323358</v>
      </c>
      <c r="AM181">
        <v>631.42291634123421</v>
      </c>
      <c r="AN181">
        <v>629.97756187896221</v>
      </c>
      <c r="AO181">
        <v>628.53551589578876</v>
      </c>
      <c r="AP181">
        <v>627.09677081846178</v>
      </c>
      <c r="AQ181">
        <v>625.66131909106628</v>
      </c>
      <c r="AR181">
        <v>624.22915317498359</v>
      </c>
      <c r="AS181">
        <v>622.80026554884046</v>
      </c>
      <c r="AT181">
        <v>621.37464870849749</v>
      </c>
      <c r="AU181">
        <v>619.95229516697839</v>
      </c>
      <c r="AV181">
        <v>618.53319745445253</v>
      </c>
      <c r="AW181">
        <v>617.11734811818781</v>
      </c>
      <c r="AX181">
        <v>615.70473972250863</v>
      </c>
      <c r="AY181">
        <v>614.29536484876144</v>
      </c>
      <c r="AZ181">
        <v>612.88921609527097</v>
      </c>
      <c r="BA181">
        <v>611.486286077312</v>
      </c>
      <c r="BB181">
        <v>610.08656742706069</v>
      </c>
      <c r="BC181">
        <v>608.69005279355122</v>
      </c>
      <c r="BD181">
        <v>607.29673484265641</v>
      </c>
      <c r="BE181">
        <v>605.90660625702571</v>
      </c>
      <c r="BF181">
        <v>604.51965973606673</v>
      </c>
      <c r="BG181">
        <v>603.13588799589286</v>
      </c>
      <c r="BH181">
        <v>601.75528376929628</v>
      </c>
      <c r="BI181">
        <v>600.37783980569827</v>
      </c>
      <c r="BJ181">
        <v>599.00354887112064</v>
      </c>
      <c r="BK181">
        <v>597.63240374814563</v>
      </c>
      <c r="BL181">
        <v>596.26439723586861</v>
      </c>
      <c r="BM181">
        <v>594.8995221498767</v>
      </c>
      <c r="BN181">
        <v>593.53777132219966</v>
      </c>
      <c r="BO181">
        <v>592.17913760127044</v>
      </c>
      <c r="BP181">
        <v>590.82361385190165</v>
      </c>
      <c r="BQ181">
        <v>589.47119295523305</v>
      </c>
      <c r="BR181">
        <v>588.12186780869752</v>
      </c>
      <c r="BS181">
        <v>586.7756313259888</v>
      </c>
      <c r="BT181">
        <v>585.43247643702125</v>
      </c>
      <c r="BU181">
        <v>584.09239608789539</v>
      </c>
      <c r="BV181">
        <v>582.75538324085221</v>
      </c>
      <c r="BW181">
        <v>581.42143087425177</v>
      </c>
      <c r="BX181">
        <v>580.09053198251513</v>
      </c>
      <c r="BY181">
        <v>578.76267957611105</v>
      </c>
      <c r="BZ181">
        <v>577.43786668150028</v>
      </c>
      <c r="CA181">
        <v>576.11608634110939</v>
      </c>
      <c r="CB181">
        <v>574.79733161328886</v>
      </c>
      <c r="CC181">
        <v>573.48159557227791</v>
      </c>
      <c r="CD181">
        <v>572.1688713081752</v>
      </c>
      <c r="CE181">
        <v>570.8591519268947</v>
      </c>
      <c r="CF181">
        <v>569.5524305501234</v>
      </c>
      <c r="CG181">
        <v>568.24870031530224</v>
      </c>
      <c r="CH181">
        <v>566.9479543755757</v>
      </c>
      <c r="CI181">
        <v>565.65018589976705</v>
      </c>
      <c r="CJ181">
        <v>564.35538807232388</v>
      </c>
      <c r="CK181">
        <v>563.06355409330877</v>
      </c>
      <c r="CL181">
        <v>561.77467717834509</v>
      </c>
      <c r="CM181">
        <v>560.4887505585815</v>
      </c>
      <c r="CN181">
        <v>559.2057674806656</v>
      </c>
      <c r="CO181">
        <v>557.92572120670718</v>
      </c>
      <c r="CP181">
        <v>556.64860501422618</v>
      </c>
      <c r="CQ181">
        <v>555.37441219614129</v>
      </c>
      <c r="CR181">
        <v>554.10313606072248</v>
      </c>
      <c r="CS181">
        <v>552.83476993155739</v>
      </c>
      <c r="CT181">
        <v>551.5693071475165</v>
      </c>
      <c r="CU181">
        <v>550.30674106271817</v>
      </c>
      <c r="CV181">
        <v>549.04706504648584</v>
      </c>
    </row>
    <row r="182" spans="1:100" x14ac:dyDescent="0.25">
      <c r="A182">
        <v>663.92132191333269</v>
      </c>
      <c r="B182">
        <v>662.55943882824454</v>
      </c>
      <c r="C182">
        <v>661.19347822247266</v>
      </c>
      <c r="D182">
        <v>659.82335953132315</v>
      </c>
      <c r="E182">
        <v>658.44903547952845</v>
      </c>
      <c r="F182">
        <v>657.07058088666281</v>
      </c>
      <c r="G182">
        <v>655.68801620262639</v>
      </c>
      <c r="H182">
        <v>654.30124092685776</v>
      </c>
      <c r="I182">
        <v>652.91027377332023</v>
      </c>
      <c r="J182">
        <v>651.51520963505152</v>
      </c>
      <c r="K182">
        <v>650.11597332039969</v>
      </c>
      <c r="L182">
        <v>648.71251899217486</v>
      </c>
      <c r="M182">
        <v>647.30491630676067</v>
      </c>
      <c r="N182">
        <v>645.89320557201017</v>
      </c>
      <c r="O182">
        <v>644.47727594375056</v>
      </c>
      <c r="P182">
        <v>643.05712114024607</v>
      </c>
      <c r="Q182">
        <v>641.63284662242415</v>
      </c>
      <c r="R182">
        <v>640.20443291781442</v>
      </c>
      <c r="S182">
        <v>638.77178934461858</v>
      </c>
      <c r="T182">
        <v>637.33493402965848</v>
      </c>
      <c r="U182">
        <v>635.89395237968779</v>
      </c>
      <c r="V182">
        <v>634.44881185781185</v>
      </c>
      <c r="W182">
        <v>632.99971773314235</v>
      </c>
      <c r="X182">
        <v>631.55078328956836</v>
      </c>
      <c r="Y182">
        <v>630.10513613430146</v>
      </c>
      <c r="Z182">
        <v>628.66279812812206</v>
      </c>
      <c r="AA182">
        <v>627.22376169623999</v>
      </c>
      <c r="AB182">
        <v>625.78801928121277</v>
      </c>
      <c r="AC182">
        <v>624.35556334288913</v>
      </c>
      <c r="AD182">
        <v>622.92638635838603</v>
      </c>
      <c r="AE182">
        <v>621.50048082203296</v>
      </c>
      <c r="AF182">
        <v>620.07783924534715</v>
      </c>
      <c r="AG182">
        <v>618.65845415697686</v>
      </c>
      <c r="AH182">
        <v>617.24231810268452</v>
      </c>
      <c r="AI182">
        <v>615.82942364528571</v>
      </c>
      <c r="AJ182">
        <v>614.41976336462449</v>
      </c>
      <c r="AK182">
        <v>613.01332985753277</v>
      </c>
      <c r="AL182">
        <v>611.61011573778342</v>
      </c>
      <c r="AM182">
        <v>610.21011363606135</v>
      </c>
      <c r="AN182">
        <v>608.81331619992091</v>
      </c>
      <c r="AO182">
        <v>607.41971609373672</v>
      </c>
      <c r="AP182">
        <v>606.02930599868523</v>
      </c>
      <c r="AQ182">
        <v>604.64207861269028</v>
      </c>
      <c r="AR182">
        <v>603.25802665039726</v>
      </c>
      <c r="AS182">
        <v>601.87714284311653</v>
      </c>
      <c r="AT182">
        <v>600.49941993880884</v>
      </c>
      <c r="AU182">
        <v>599.12485070202979</v>
      </c>
      <c r="AV182">
        <v>597.75342791389767</v>
      </c>
      <c r="AW182">
        <v>596.38514437205265</v>
      </c>
      <c r="AX182">
        <v>595.01999289062678</v>
      </c>
      <c r="AY182">
        <v>593.6579663001969</v>
      </c>
      <c r="AZ182">
        <v>592.29905744774976</v>
      </c>
      <c r="BA182">
        <v>590.94325919664811</v>
      </c>
      <c r="BB182">
        <v>589.59056442659323</v>
      </c>
      <c r="BC182">
        <v>588.24096603357805</v>
      </c>
      <c r="BD182">
        <v>586.89445692986772</v>
      </c>
      <c r="BE182">
        <v>585.55103004393789</v>
      </c>
      <c r="BF182">
        <v>584.2106783204581</v>
      </c>
      <c r="BG182">
        <v>582.87339472025042</v>
      </c>
      <c r="BH182">
        <v>581.53917222024654</v>
      </c>
      <c r="BI182">
        <v>580.20800381345862</v>
      </c>
      <c r="BJ182">
        <v>578.87988250893454</v>
      </c>
      <c r="BK182">
        <v>577.55480133172443</v>
      </c>
      <c r="BL182">
        <v>576.23275332284209</v>
      </c>
      <c r="BM182">
        <v>574.91373153923291</v>
      </c>
      <c r="BN182">
        <v>573.59772905373802</v>
      </c>
      <c r="BO182">
        <v>572.2847389550567</v>
      </c>
      <c r="BP182">
        <v>570.97475434770183</v>
      </c>
      <c r="BQ182">
        <v>569.66776835196958</v>
      </c>
      <c r="BR182">
        <v>568.36377410391208</v>
      </c>
      <c r="BS182">
        <v>567.06276475528864</v>
      </c>
      <c r="BT182">
        <v>565.76473347353465</v>
      </c>
      <c r="BU182">
        <v>564.46967344172663</v>
      </c>
      <c r="BV182">
        <v>563.17757785854224</v>
      </c>
      <c r="BW182">
        <v>561.88843993822923</v>
      </c>
      <c r="BX182">
        <v>560.60225291057122</v>
      </c>
      <c r="BY182">
        <v>559.31901002084794</v>
      </c>
      <c r="BZ182">
        <v>558.03870452979447</v>
      </c>
      <c r="CA182">
        <v>556.761329713583</v>
      </c>
      <c r="CB182">
        <v>555.486878863774</v>
      </c>
      <c r="CC182">
        <v>554.21534528727284</v>
      </c>
      <c r="CD182">
        <v>552.94672230631977</v>
      </c>
      <c r="CE182">
        <v>551.68100325843818</v>
      </c>
      <c r="CF182">
        <v>550.41818149639448</v>
      </c>
      <c r="CG182">
        <v>549.15825038817309</v>
      </c>
      <c r="CH182">
        <v>547.90120331694879</v>
      </c>
      <c r="CI182">
        <v>546.64703368102721</v>
      </c>
      <c r="CJ182">
        <v>545.39573489384202</v>
      </c>
      <c r="CK182">
        <v>544.14730038389121</v>
      </c>
      <c r="CL182">
        <v>542.90172359472388</v>
      </c>
      <c r="CM182">
        <v>541.65899798489386</v>
      </c>
      <c r="CN182">
        <v>540.41911702792356</v>
      </c>
      <c r="CO182">
        <v>539.1820742122793</v>
      </c>
      <c r="CP182">
        <v>537.94786304133072</v>
      </c>
      <c r="CQ182">
        <v>536.71647703332303</v>
      </c>
      <c r="CR182">
        <v>535.48790972133759</v>
      </c>
      <c r="CS182">
        <v>534.26215465325652</v>
      </c>
      <c r="CT182">
        <v>533.03920539172748</v>
      </c>
      <c r="CU182">
        <v>531.81905551414206</v>
      </c>
      <c r="CV182">
        <v>530.60169861258862</v>
      </c>
    </row>
    <row r="183" spans="1:100" x14ac:dyDescent="0.25">
      <c r="A183">
        <v>856.0426102961178</v>
      </c>
      <c r="B183">
        <v>855.47708550297625</v>
      </c>
      <c r="C183">
        <v>854.90788378502054</v>
      </c>
      <c r="D183">
        <v>854.33494364912235</v>
      </c>
      <c r="E183">
        <v>853.75820335861295</v>
      </c>
      <c r="F183">
        <v>853.17772167611588</v>
      </c>
      <c r="G183">
        <v>852.593547556884</v>
      </c>
      <c r="H183">
        <v>852.00556651387751</v>
      </c>
      <c r="I183">
        <v>851.41378687452459</v>
      </c>
      <c r="J183">
        <v>850.81832056103428</v>
      </c>
      <c r="K183">
        <v>850.21907381464223</v>
      </c>
      <c r="L183">
        <v>849.61601175854332</v>
      </c>
      <c r="M183">
        <v>849.00922563632287</v>
      </c>
      <c r="N183">
        <v>848.39868856817156</v>
      </c>
      <c r="O183">
        <v>847.78432967326</v>
      </c>
      <c r="P183">
        <v>847.16620654477254</v>
      </c>
      <c r="Q183">
        <v>846.54435486270143</v>
      </c>
      <c r="R183">
        <v>845.91867494551525</v>
      </c>
      <c r="S183">
        <v>845.2891979563226</v>
      </c>
      <c r="T183">
        <v>844.65600769265143</v>
      </c>
      <c r="U183">
        <v>844.0189828950331</v>
      </c>
      <c r="V183">
        <v>843.37813553589172</v>
      </c>
      <c r="W183">
        <v>842.73358304976944</v>
      </c>
      <c r="X183">
        <v>842.08518984120667</v>
      </c>
      <c r="Y183">
        <v>841.43295595012626</v>
      </c>
      <c r="Z183">
        <v>840.7770148376278</v>
      </c>
      <c r="AA183">
        <v>840.11723001644611</v>
      </c>
      <c r="AB183">
        <v>839.45359687554605</v>
      </c>
      <c r="AC183">
        <v>838.78624984590317</v>
      </c>
      <c r="AD183">
        <v>838.11505054585541</v>
      </c>
      <c r="AE183">
        <v>837.43999699951155</v>
      </c>
      <c r="AF183">
        <v>836.76121930393776</v>
      </c>
      <c r="AG183">
        <v>836.07858299043482</v>
      </c>
      <c r="AH183">
        <v>835.39209603451582</v>
      </c>
      <c r="AI183">
        <v>834.70186486744728</v>
      </c>
      <c r="AJ183">
        <v>834.00776934322744</v>
      </c>
      <c r="AK183">
        <v>833.30983472021546</v>
      </c>
      <c r="AL183">
        <v>832.60812810924779</v>
      </c>
      <c r="AM183">
        <v>831.90255151615372</v>
      </c>
      <c r="AN183">
        <v>831.19315483025821</v>
      </c>
      <c r="AO183">
        <v>830.4799511433373</v>
      </c>
      <c r="AP183">
        <v>829.76287196431383</v>
      </c>
      <c r="AQ183">
        <v>829.04199917875746</v>
      </c>
      <c r="AR183">
        <v>828.31727712633824</v>
      </c>
      <c r="AS183">
        <v>827.58867418757654</v>
      </c>
      <c r="AT183">
        <v>826.85629772743891</v>
      </c>
      <c r="AU183">
        <v>826.1200363602286</v>
      </c>
      <c r="AV183">
        <v>825.37990274391223</v>
      </c>
      <c r="AW183">
        <v>824.63597156017784</v>
      </c>
      <c r="AX183">
        <v>823.88815026859447</v>
      </c>
      <c r="AY183">
        <v>823.13650326114612</v>
      </c>
      <c r="AZ183">
        <v>822.38099698531403</v>
      </c>
      <c r="BA183">
        <v>821.621595518562</v>
      </c>
      <c r="BB183">
        <v>820.85839312995495</v>
      </c>
      <c r="BC183">
        <v>820.09129173512633</v>
      </c>
      <c r="BD183">
        <v>819.32031950265218</v>
      </c>
      <c r="BE183">
        <v>818.54550720364045</v>
      </c>
      <c r="BF183">
        <v>817.76679101214961</v>
      </c>
      <c r="BG183">
        <v>816.98425694444984</v>
      </c>
      <c r="BH183">
        <v>816.19781529893351</v>
      </c>
      <c r="BI183">
        <v>815.40747875934039</v>
      </c>
      <c r="BJ183">
        <v>814.61330093673257</v>
      </c>
      <c r="BK183">
        <v>813.81521084891824</v>
      </c>
      <c r="BL183">
        <v>813.01328624504731</v>
      </c>
      <c r="BM183">
        <v>812.20744582208761</v>
      </c>
      <c r="BN183">
        <v>811.3977076053344</v>
      </c>
      <c r="BO183">
        <v>810.58410638604983</v>
      </c>
      <c r="BP183">
        <v>809.7665848611606</v>
      </c>
      <c r="BQ183">
        <v>808.94521249863874</v>
      </c>
      <c r="BR183">
        <v>808.11991640954636</v>
      </c>
      <c r="BS183">
        <v>807.29074087269078</v>
      </c>
      <c r="BT183">
        <v>806.45766002820699</v>
      </c>
      <c r="BU183">
        <v>805.62065117346492</v>
      </c>
      <c r="BV183">
        <v>804.77977548147487</v>
      </c>
      <c r="BW183">
        <v>803.93496849260248</v>
      </c>
      <c r="BX183">
        <v>803.0862879772809</v>
      </c>
      <c r="BY183">
        <v>802.2336729321014</v>
      </c>
      <c r="BZ183">
        <v>801.37715630483103</v>
      </c>
      <c r="CA183">
        <v>800.51672338098979</v>
      </c>
      <c r="CB183">
        <v>799.65235193040678</v>
      </c>
      <c r="CC183">
        <v>798.78409140929375</v>
      </c>
      <c r="CD183">
        <v>797.91188926477093</v>
      </c>
      <c r="CE183">
        <v>797.03579154221472</v>
      </c>
      <c r="CF183">
        <v>796.15574915405432</v>
      </c>
      <c r="CG183">
        <v>795.27180473237308</v>
      </c>
      <c r="CH183">
        <v>794.38391265760151</v>
      </c>
      <c r="CI183">
        <v>793.49209261505712</v>
      </c>
      <c r="CJ183">
        <v>792.59634151355181</v>
      </c>
      <c r="CK183">
        <v>791.69663913608315</v>
      </c>
      <c r="CL183">
        <v>790.79301977629325</v>
      </c>
      <c r="CM183">
        <v>789.8854462918099</v>
      </c>
      <c r="CN183">
        <v>788.97394955502409</v>
      </c>
      <c r="CO183">
        <v>788.0584959003121</v>
      </c>
      <c r="CP183">
        <v>787.13911277643683</v>
      </c>
      <c r="CQ183">
        <v>786.21576999712227</v>
      </c>
      <c r="CR183">
        <v>785.28849158515129</v>
      </c>
      <c r="CS183">
        <v>784.35725083618047</v>
      </c>
      <c r="CT183">
        <v>783.42206834467163</v>
      </c>
      <c r="CU183">
        <v>782.4829208907704</v>
      </c>
      <c r="CV183">
        <v>781.53982563831028</v>
      </c>
    </row>
    <row r="184" spans="1:100" x14ac:dyDescent="0.25">
      <c r="A184">
        <v>845.66868255169118</v>
      </c>
      <c r="B184">
        <v>845.03767942187881</v>
      </c>
      <c r="C184">
        <v>844.40297595277843</v>
      </c>
      <c r="D184">
        <v>843.76445525919155</v>
      </c>
      <c r="E184">
        <v>843.12209750994964</v>
      </c>
      <c r="F184">
        <v>842.47601736684658</v>
      </c>
      <c r="G184">
        <v>841.82612481543038</v>
      </c>
      <c r="H184">
        <v>841.17238907269416</v>
      </c>
      <c r="I184">
        <v>840.51491625746803</v>
      </c>
      <c r="J184">
        <v>839.85362869360597</v>
      </c>
      <c r="K184">
        <v>839.18849191423089</v>
      </c>
      <c r="L184">
        <v>838.51961077888495</v>
      </c>
      <c r="M184">
        <v>837.84690538036614</v>
      </c>
      <c r="N184">
        <v>837.17034485440024</v>
      </c>
      <c r="O184">
        <v>836.49004010304907</v>
      </c>
      <c r="P184">
        <v>835.80589438231937</v>
      </c>
      <c r="Q184">
        <v>835.11788773524427</v>
      </c>
      <c r="R184">
        <v>834.42614442607874</v>
      </c>
      <c r="S184">
        <v>833.73053623247176</v>
      </c>
      <c r="T184">
        <v>833.03106142742524</v>
      </c>
      <c r="U184">
        <v>832.3278397649168</v>
      </c>
      <c r="V184">
        <v>831.62074727847812</v>
      </c>
      <c r="W184">
        <v>830.90980784924193</v>
      </c>
      <c r="X184">
        <v>830.19508591640636</v>
      </c>
      <c r="Y184">
        <v>829.47648766472037</v>
      </c>
      <c r="Z184">
        <v>828.75406995191599</v>
      </c>
      <c r="AA184">
        <v>828.02782650415998</v>
      </c>
      <c r="AB184">
        <v>827.29770135847821</v>
      </c>
      <c r="AC184">
        <v>826.5637917340182</v>
      </c>
      <c r="AD184">
        <v>825.82600587168804</v>
      </c>
      <c r="AE184">
        <v>825.08433304893344</v>
      </c>
      <c r="AF184">
        <v>824.33887510030866</v>
      </c>
      <c r="AG184">
        <v>823.58952625753898</v>
      </c>
      <c r="AH184">
        <v>822.83632850584206</v>
      </c>
      <c r="AI184">
        <v>822.07929243649335</v>
      </c>
      <c r="AJ184">
        <v>821.31836040538042</v>
      </c>
      <c r="AK184">
        <v>820.55362600757326</v>
      </c>
      <c r="AL184">
        <v>819.78499184284874</v>
      </c>
      <c r="AM184">
        <v>819.01246531909112</v>
      </c>
      <c r="AN184">
        <v>818.23611805867256</v>
      </c>
      <c r="AO184">
        <v>817.45586616070796</v>
      </c>
      <c r="AP184">
        <v>816.67178962505011</v>
      </c>
      <c r="AQ184">
        <v>815.88381011643514</v>
      </c>
      <c r="AR184">
        <v>815.09192121934234</v>
      </c>
      <c r="AS184">
        <v>814.29620339504913</v>
      </c>
      <c r="AT184">
        <v>813.49657258655702</v>
      </c>
      <c r="AU184">
        <v>812.69310586654524</v>
      </c>
      <c r="AV184">
        <v>811.88572261885383</v>
      </c>
      <c r="AW184">
        <v>811.07442342360309</v>
      </c>
      <c r="AX184">
        <v>810.25927729140722</v>
      </c>
      <c r="AY184">
        <v>809.44021016098452</v>
      </c>
      <c r="AZ184">
        <v>808.61729082262525</v>
      </c>
      <c r="BA184">
        <v>807.79044707559899</v>
      </c>
      <c r="BB184">
        <v>806.95970742262284</v>
      </c>
      <c r="BC184">
        <v>806.12507688451069</v>
      </c>
      <c r="BD184">
        <v>805.28651767017311</v>
      </c>
      <c r="BE184">
        <v>804.44409027375559</v>
      </c>
      <c r="BF184">
        <v>803.59773092513035</v>
      </c>
      <c r="BG184">
        <v>802.74749671535596</v>
      </c>
      <c r="BH184">
        <v>801.893327331092</v>
      </c>
      <c r="BI184">
        <v>801.03524229082973</v>
      </c>
      <c r="BJ184">
        <v>800.17325306642715</v>
      </c>
      <c r="BK184">
        <v>799.30732468700819</v>
      </c>
      <c r="BL184">
        <v>798.43750592825359</v>
      </c>
      <c r="BM184">
        <v>797.5637449286246</v>
      </c>
      <c r="BN184">
        <v>796.68608705247061</v>
      </c>
      <c r="BO184">
        <v>795.80448390410163</v>
      </c>
      <c r="BP184">
        <v>794.91897743407947</v>
      </c>
      <c r="BQ184">
        <v>794.02952271525828</v>
      </c>
      <c r="BR184">
        <v>793.13612904125625</v>
      </c>
      <c r="BS184">
        <v>792.23881343107814</v>
      </c>
      <c r="BT184">
        <v>791.33754596587346</v>
      </c>
      <c r="BU184">
        <v>790.43236025664521</v>
      </c>
      <c r="BV184">
        <v>789.5232198546737</v>
      </c>
      <c r="BW184">
        <v>788.61015494923345</v>
      </c>
      <c r="BX184">
        <v>787.6931325688704</v>
      </c>
      <c r="BY184">
        <v>786.7721794787617</v>
      </c>
      <c r="BZ184">
        <v>785.8472661873252</v>
      </c>
      <c r="CA184">
        <v>784.91841603328191</v>
      </c>
      <c r="CB184">
        <v>783.98560300749568</v>
      </c>
      <c r="CC184">
        <v>783.04884701990386</v>
      </c>
      <c r="CD184">
        <v>782.1081255463738</v>
      </c>
      <c r="CE184">
        <v>781.16345506574669</v>
      </c>
      <c r="CF184">
        <v>780.21481654142292</v>
      </c>
      <c r="CG184">
        <v>779.26221678489742</v>
      </c>
      <c r="CH184">
        <v>778.30565271634134</v>
      </c>
      <c r="CI184">
        <v>777.34511763456442</v>
      </c>
      <c r="CJ184">
        <v>776.38061964013866</v>
      </c>
      <c r="CK184">
        <v>775.41214821746075</v>
      </c>
      <c r="CL184">
        <v>774.43970802863066</v>
      </c>
      <c r="CM184">
        <v>773.46329205367249</v>
      </c>
      <c r="CN184">
        <v>772.48290151399897</v>
      </c>
      <c r="CO184">
        <v>771.49853288769452</v>
      </c>
      <c r="CP184">
        <v>770.51018395329163</v>
      </c>
      <c r="CQ184">
        <v>769.51785468932565</v>
      </c>
      <c r="CR184">
        <v>768.52153942928794</v>
      </c>
      <c r="CS184">
        <v>767.52124165453324</v>
      </c>
      <c r="CT184">
        <v>766.51695225137223</v>
      </c>
      <c r="CU184">
        <v>765.50867820632072</v>
      </c>
      <c r="CV184">
        <v>764.49640695639721</v>
      </c>
    </row>
    <row r="185" spans="1:100" x14ac:dyDescent="0.25">
      <c r="A185">
        <v>834.32255195125242</v>
      </c>
      <c r="B185">
        <v>833.62632959758741</v>
      </c>
      <c r="C185">
        <v>832.92636338755347</v>
      </c>
      <c r="D185">
        <v>832.22252795461679</v>
      </c>
      <c r="E185">
        <v>831.51484541210073</v>
      </c>
      <c r="F185">
        <v>830.80338509205421</v>
      </c>
      <c r="G185">
        <v>830.08805002152098</v>
      </c>
      <c r="H185">
        <v>829.36889319889417</v>
      </c>
      <c r="I185">
        <v>828.64591742694597</v>
      </c>
      <c r="J185">
        <v>827.91906149256181</v>
      </c>
      <c r="K185">
        <v>827.18841665918058</v>
      </c>
      <c r="L185">
        <v>826.45390443777546</v>
      </c>
      <c r="M185">
        <v>825.71550675835363</v>
      </c>
      <c r="N185">
        <v>824.97332683955653</v>
      </c>
      <c r="O185">
        <v>824.22725750716336</v>
      </c>
      <c r="P185">
        <v>823.47733128331322</v>
      </c>
      <c r="Q185">
        <v>822.72357904519049</v>
      </c>
      <c r="R185">
        <v>821.96593229241967</v>
      </c>
      <c r="S185">
        <v>821.20448158970032</v>
      </c>
      <c r="T185">
        <v>820.43913696061441</v>
      </c>
      <c r="U185">
        <v>819.66989283414057</v>
      </c>
      <c r="V185">
        <v>818.896839321627</v>
      </c>
      <c r="W185">
        <v>818.1198825627846</v>
      </c>
      <c r="X185">
        <v>817.33908745468193</v>
      </c>
      <c r="Y185">
        <v>816.55440722940443</v>
      </c>
      <c r="Z185">
        <v>815.76581897289611</v>
      </c>
      <c r="AA185">
        <v>814.97340453663037</v>
      </c>
      <c r="AB185">
        <v>814.17707845090717</v>
      </c>
      <c r="AC185">
        <v>813.37690072678379</v>
      </c>
      <c r="AD185">
        <v>812.57282623485082</v>
      </c>
      <c r="AE185">
        <v>811.76483550842488</v>
      </c>
      <c r="AF185">
        <v>810.95300212491418</v>
      </c>
      <c r="AG185">
        <v>810.13724902086869</v>
      </c>
      <c r="AH185">
        <v>809.31764638004813</v>
      </c>
      <c r="AI185">
        <v>808.4941205854027</v>
      </c>
      <c r="AJ185">
        <v>807.66667650301599</v>
      </c>
      <c r="AK185">
        <v>806.83536779190661</v>
      </c>
      <c r="AL185">
        <v>806.00013162465984</v>
      </c>
      <c r="AM185">
        <v>805.16102989111062</v>
      </c>
      <c r="AN185">
        <v>804.3179974023592</v>
      </c>
      <c r="AO185">
        <v>803.47108437218481</v>
      </c>
      <c r="AP185">
        <v>802.62024561322471</v>
      </c>
      <c r="AQ185">
        <v>801.76547200132757</v>
      </c>
      <c r="AR185">
        <v>800.90681711889442</v>
      </c>
      <c r="AS185">
        <v>800.04422422008054</v>
      </c>
      <c r="AT185">
        <v>799.17774347936279</v>
      </c>
      <c r="AU185">
        <v>798.30732161300466</v>
      </c>
      <c r="AV185">
        <v>797.43300538507674</v>
      </c>
      <c r="AW185">
        <v>796.55474497667592</v>
      </c>
      <c r="AX185">
        <v>795.6725586372678</v>
      </c>
      <c r="AY185">
        <v>794.78645021320688</v>
      </c>
      <c r="AZ185">
        <v>793.89639388326952</v>
      </c>
      <c r="BA185">
        <v>793.00242807959262</v>
      </c>
      <c r="BB185">
        <v>792.10451145330569</v>
      </c>
      <c r="BC185">
        <v>791.20267901809791</v>
      </c>
      <c r="BD185">
        <v>790.29689289876364</v>
      </c>
      <c r="BE185">
        <v>789.3871846881483</v>
      </c>
      <c r="BF185">
        <v>788.47351998734473</v>
      </c>
      <c r="BG185">
        <v>787.55592696597239</v>
      </c>
      <c r="BH185">
        <v>786.63437470403073</v>
      </c>
      <c r="BI185">
        <v>785.7088879455489</v>
      </c>
      <c r="BJ185">
        <v>784.7794392520251</v>
      </c>
      <c r="BK185">
        <v>783.8460296688022</v>
      </c>
      <c r="BL185">
        <v>782.9086757788732</v>
      </c>
      <c r="BM185">
        <v>781.96735677673507</v>
      </c>
      <c r="BN185">
        <v>781.0220890404064</v>
      </c>
      <c r="BO185">
        <v>780.07285363890082</v>
      </c>
      <c r="BP185">
        <v>779.11966351708509</v>
      </c>
      <c r="BQ185">
        <v>778.16250323377346</v>
      </c>
      <c r="BR185">
        <v>777.20138229840904</v>
      </c>
      <c r="BS185">
        <v>776.23628876209295</v>
      </c>
      <c r="BT185">
        <v>775.2672286965992</v>
      </c>
      <c r="BU185">
        <v>774.29419364777539</v>
      </c>
      <c r="BV185">
        <v>773.31718624750408</v>
      </c>
      <c r="BW185">
        <v>772.33620153880804</v>
      </c>
      <c r="BX185">
        <v>771.35123871148528</v>
      </c>
      <c r="BY185">
        <v>770.36229630813921</v>
      </c>
      <c r="BZ185">
        <v>769.36937007430276</v>
      </c>
      <c r="CA185">
        <v>768.37246205454267</v>
      </c>
      <c r="CB185">
        <v>767.37156454798355</v>
      </c>
      <c r="CC185">
        <v>766.36668310350683</v>
      </c>
      <c r="CD185">
        <v>765.3578065716905</v>
      </c>
      <c r="CE185">
        <v>764.34494400807273</v>
      </c>
      <c r="CF185">
        <v>763.32808081258349</v>
      </c>
      <c r="CG185">
        <v>762.30722954970543</v>
      </c>
      <c r="CH185">
        <v>761.28237216664456</v>
      </c>
      <c r="CI185">
        <v>760.25352473910993</v>
      </c>
      <c r="CJ185">
        <v>759.22066575953306</v>
      </c>
      <c r="CK185">
        <v>758.18380467185602</v>
      </c>
      <c r="CL185">
        <v>757.14293680069136</v>
      </c>
      <c r="CM185">
        <v>756.09804835454327</v>
      </c>
      <c r="CN185">
        <v>755.04916441171383</v>
      </c>
      <c r="CO185">
        <v>753.99625460319078</v>
      </c>
      <c r="CP185">
        <v>752.93934752685129</v>
      </c>
      <c r="CQ185">
        <v>751.87840935134363</v>
      </c>
      <c r="CR185">
        <v>750.81347219626957</v>
      </c>
      <c r="CS185">
        <v>749.74449876600181</v>
      </c>
      <c r="CT185">
        <v>748.67152470397957</v>
      </c>
      <c r="CU185">
        <v>747.59450924840144</v>
      </c>
      <c r="CV185">
        <v>746.51349156862966</v>
      </c>
    </row>
    <row r="186" spans="1:100" x14ac:dyDescent="0.25">
      <c r="A186">
        <v>822.03610417803645</v>
      </c>
      <c r="B186">
        <v>821.27493941021828</v>
      </c>
      <c r="C186">
        <v>820.50997233656904</v>
      </c>
      <c r="D186">
        <v>819.74110559877056</v>
      </c>
      <c r="E186">
        <v>818.96840328022199</v>
      </c>
      <c r="F186">
        <v>818.19182363070809</v>
      </c>
      <c r="G186">
        <v>817.41133944904277</v>
      </c>
      <c r="H186">
        <v>816.62703603637817</v>
      </c>
      <c r="I186">
        <v>815.83882441839057</v>
      </c>
      <c r="J186">
        <v>815.04675508512707</v>
      </c>
      <c r="K186">
        <v>814.25080534250333</v>
      </c>
      <c r="L186">
        <v>813.45094272558595</v>
      </c>
      <c r="M186">
        <v>812.64724426731664</v>
      </c>
      <c r="N186">
        <v>811.83962939315882</v>
      </c>
      <c r="O186">
        <v>811.02815583247832</v>
      </c>
      <c r="P186">
        <v>810.2127782749626</v>
      </c>
      <c r="Q186">
        <v>809.3934798336154</v>
      </c>
      <c r="R186">
        <v>808.57032925914189</v>
      </c>
      <c r="S186">
        <v>807.74325439227516</v>
      </c>
      <c r="T186">
        <v>806.91232058657897</v>
      </c>
      <c r="U186">
        <v>806.07745913302824</v>
      </c>
      <c r="V186">
        <v>805.23868967775434</v>
      </c>
      <c r="W186">
        <v>804.39603156955729</v>
      </c>
      <c r="X186">
        <v>803.54944162989091</v>
      </c>
      <c r="Y186">
        <v>802.69897691045333</v>
      </c>
      <c r="Z186">
        <v>801.84457713913116</v>
      </c>
      <c r="AA186">
        <v>800.98629596208809</v>
      </c>
      <c r="AB186">
        <v>800.12407656669041</v>
      </c>
      <c r="AC186">
        <v>799.25794175910335</v>
      </c>
      <c r="AD186">
        <v>798.38789304631928</v>
      </c>
      <c r="AE186">
        <v>797.51390221970519</v>
      </c>
      <c r="AF186">
        <v>796.63601460449377</v>
      </c>
      <c r="AG186">
        <v>795.75418184596401</v>
      </c>
      <c r="AH186">
        <v>794.86844585563995</v>
      </c>
      <c r="AI186">
        <v>793.9787617472723</v>
      </c>
      <c r="AJ186">
        <v>793.0851680162292</v>
      </c>
      <c r="AK186">
        <v>792.18762324740737</v>
      </c>
      <c r="AL186">
        <v>791.28615574017806</v>
      </c>
      <c r="AM186">
        <v>790.38074110660102</v>
      </c>
      <c r="AN186">
        <v>789.47137191543436</v>
      </c>
      <c r="AO186">
        <v>788.5580783171788</v>
      </c>
      <c r="AP186">
        <v>787.64082738099978</v>
      </c>
      <c r="AQ186">
        <v>786.71964583337751</v>
      </c>
      <c r="AR186">
        <v>785.79450422326011</v>
      </c>
      <c r="AS186">
        <v>784.86542585075915</v>
      </c>
      <c r="AT186">
        <v>783.93238474718453</v>
      </c>
      <c r="AU186">
        <v>782.99540078394568</v>
      </c>
      <c r="AV186">
        <v>782.05445147727005</v>
      </c>
      <c r="AW186">
        <v>781.10955326755266</v>
      </c>
      <c r="AX186">
        <v>780.16068715846609</v>
      </c>
      <c r="AY186">
        <v>779.20786615710983</v>
      </c>
      <c r="AZ186">
        <v>778.25107475710399</v>
      </c>
      <c r="BA186">
        <v>777.29032252998115</v>
      </c>
      <c r="BB186">
        <v>776.32559746180061</v>
      </c>
      <c r="BC186">
        <v>775.3569056862799</v>
      </c>
      <c r="BD186">
        <v>774.38423868437314</v>
      </c>
      <c r="BE186">
        <v>773.40759914975797</v>
      </c>
      <c r="BF186">
        <v>772.42698206072384</v>
      </c>
      <c r="BG186">
        <v>771.44238666870513</v>
      </c>
      <c r="BH186">
        <v>770.45381145173144</v>
      </c>
      <c r="BI186">
        <v>769.46125221681996</v>
      </c>
      <c r="BJ186">
        <v>768.46471094412709</v>
      </c>
      <c r="BK186">
        <v>767.46417999409755</v>
      </c>
      <c r="BL186">
        <v>766.45966485136876</v>
      </c>
      <c r="BM186">
        <v>765.45115442768304</v>
      </c>
      <c r="BN186">
        <v>764.43865771449362</v>
      </c>
      <c r="BO186">
        <v>763.42216017273256</v>
      </c>
      <c r="BP186">
        <v>762.40167430297345</v>
      </c>
      <c r="BQ186">
        <v>761.37718211325705</v>
      </c>
      <c r="BR186">
        <v>760.34869961555262</v>
      </c>
      <c r="BS186">
        <v>759.31620536295748</v>
      </c>
      <c r="BT186">
        <v>758.27971888108652</v>
      </c>
      <c r="BU186">
        <v>757.2392152660608</v>
      </c>
      <c r="BV186">
        <v>756.19471755936092</v>
      </c>
      <c r="BW186">
        <v>755.14619739812827</v>
      </c>
      <c r="BX186">
        <v>754.09368134190606</v>
      </c>
      <c r="BY186">
        <v>753.03713756687785</v>
      </c>
      <c r="BZ186">
        <v>751.97659296174436</v>
      </c>
      <c r="CA186">
        <v>750.91201862148364</v>
      </c>
      <c r="CB186">
        <v>749.8434077890422</v>
      </c>
      <c r="CC186">
        <v>748.7707960451271</v>
      </c>
      <c r="CD186">
        <v>747.69414268761432</v>
      </c>
      <c r="CE186">
        <v>746.61348682333255</v>
      </c>
      <c r="CF186">
        <v>745.52878428190525</v>
      </c>
      <c r="CG186">
        <v>744.44007769834161</v>
      </c>
      <c r="CH186">
        <v>743.34731943216548</v>
      </c>
      <c r="CI186">
        <v>742.25055564859031</v>
      </c>
      <c r="CJ186">
        <v>741.14973523521667</v>
      </c>
      <c r="CK186">
        <v>740.0448646547643</v>
      </c>
      <c r="CL186">
        <v>738.93597578567028</v>
      </c>
      <c r="CM186">
        <v>737.8230219861556</v>
      </c>
      <c r="CN186">
        <v>736.70605847578258</v>
      </c>
      <c r="CO186">
        <v>735.58502523372294</v>
      </c>
      <c r="CP186">
        <v>734.45998101722876</v>
      </c>
      <c r="CQ186">
        <v>733.33086232678977</v>
      </c>
      <c r="CR186">
        <v>732.19768242351188</v>
      </c>
      <c r="CS186">
        <v>731.0604723941633</v>
      </c>
      <c r="CT186">
        <v>729.91917989594219</v>
      </c>
      <c r="CU186">
        <v>728.77387276100717</v>
      </c>
      <c r="CV186">
        <v>727.6244785627573</v>
      </c>
    </row>
    <row r="187" spans="1:100" x14ac:dyDescent="0.25">
      <c r="A187">
        <v>808.84017914966739</v>
      </c>
      <c r="B187">
        <v>808.01436503601474</v>
      </c>
      <c r="C187">
        <v>807.18469343820186</v>
      </c>
      <c r="D187">
        <v>806.35109500984481</v>
      </c>
      <c r="E187">
        <v>805.51363233452025</v>
      </c>
      <c r="F187">
        <v>804.67223951825304</v>
      </c>
      <c r="G187">
        <v>803.82695918858496</v>
      </c>
      <c r="H187">
        <v>802.97776201138447</v>
      </c>
      <c r="I187">
        <v>802.1246305782513</v>
      </c>
      <c r="J187">
        <v>801.26761916642852</v>
      </c>
      <c r="K187">
        <v>800.40667032377655</v>
      </c>
      <c r="L187">
        <v>799.54183492009133</v>
      </c>
      <c r="M187">
        <v>798.67305896481912</v>
      </c>
      <c r="N187">
        <v>797.80038991782271</v>
      </c>
      <c r="O187">
        <v>796.92377725285917</v>
      </c>
      <c r="P187">
        <v>796.04322843691557</v>
      </c>
      <c r="Q187">
        <v>795.15876956330953</v>
      </c>
      <c r="R187">
        <v>794.27036332880118</v>
      </c>
      <c r="S187">
        <v>793.37804886237564</v>
      </c>
      <c r="T187">
        <v>792.48178410665821</v>
      </c>
      <c r="U187">
        <v>791.58160477264471</v>
      </c>
      <c r="V187">
        <v>790.67747227612404</v>
      </c>
      <c r="W187">
        <v>789.76941890769945</v>
      </c>
      <c r="X187">
        <v>788.85740955896142</v>
      </c>
      <c r="Y187">
        <v>787.94147309773064</v>
      </c>
      <c r="Z187">
        <v>787.02157789401542</v>
      </c>
      <c r="AA187">
        <v>786.09773558261531</v>
      </c>
      <c r="AB187">
        <v>785.16994562745185</v>
      </c>
      <c r="AC187">
        <v>784.23819364970325</v>
      </c>
      <c r="AD187">
        <v>783.3025001574573</v>
      </c>
      <c r="AE187">
        <v>782.36284202133913</v>
      </c>
      <c r="AF187">
        <v>781.41923631899772</v>
      </c>
      <c r="AG187">
        <v>780.47166340788283</v>
      </c>
      <c r="AH187">
        <v>779.52013693291394</v>
      </c>
      <c r="AI187">
        <v>778.56464074087717</v>
      </c>
      <c r="AJ187">
        <v>777.60518504168874</v>
      </c>
      <c r="AK187">
        <v>776.64175717395915</v>
      </c>
      <c r="AL187">
        <v>775.67436391034983</v>
      </c>
      <c r="AM187">
        <v>774.70299608376251</v>
      </c>
      <c r="AN187">
        <v>773.7276570273782</v>
      </c>
      <c r="AO187">
        <v>772.74834107082154</v>
      </c>
      <c r="AP187">
        <v>771.76504810559277</v>
      </c>
      <c r="AQ187">
        <v>770.77777596045269</v>
      </c>
      <c r="AR187">
        <v>769.78652108303993</v>
      </c>
      <c r="AS187">
        <v>768.79128480363715</v>
      </c>
      <c r="AT187">
        <v>767.79206012386499</v>
      </c>
      <c r="AU187">
        <v>766.78885187788978</v>
      </c>
      <c r="AV187">
        <v>765.78164961918139</v>
      </c>
      <c r="AW187">
        <v>764.77046168812342</v>
      </c>
      <c r="AX187">
        <v>763.75527418792558</v>
      </c>
      <c r="AY187">
        <v>762.73609896749838</v>
      </c>
      <c r="AZ187">
        <v>761.71291867770185</v>
      </c>
      <c r="BA187">
        <v>760.68574867825953</v>
      </c>
      <c r="BB187">
        <v>759.65456816562653</v>
      </c>
      <c r="BC187">
        <v>758.61939601258439</v>
      </c>
      <c r="BD187">
        <v>757.58020795915502</v>
      </c>
      <c r="BE187">
        <v>756.53701583742736</v>
      </c>
      <c r="BF187">
        <v>755.48981303941628</v>
      </c>
      <c r="BG187">
        <v>754.43858538458005</v>
      </c>
      <c r="BH187">
        <v>753.38336075328391</v>
      </c>
      <c r="BI187">
        <v>752.32410601957611</v>
      </c>
      <c r="BJ187">
        <v>751.26085258515423</v>
      </c>
      <c r="BK187">
        <v>750.19356386013635</v>
      </c>
      <c r="BL187">
        <v>749.12227476967882</v>
      </c>
      <c r="BM187">
        <v>748.04694525806576</v>
      </c>
      <c r="BN187">
        <v>746.96761377600467</v>
      </c>
      <c r="BO187">
        <v>745.88423680004917</v>
      </c>
      <c r="BP187">
        <v>744.79684782867582</v>
      </c>
      <c r="BQ187">
        <v>743.7054168275306</v>
      </c>
      <c r="BR187">
        <v>742.60993184455265</v>
      </c>
      <c r="BS187">
        <v>741.510440372061</v>
      </c>
      <c r="BT187">
        <v>740.40688998973394</v>
      </c>
      <c r="BU187">
        <v>739.2993317231593</v>
      </c>
      <c r="BV187">
        <v>738.18770967732155</v>
      </c>
      <c r="BW187">
        <v>737.07207841303261</v>
      </c>
      <c r="BX187">
        <v>735.95237855881817</v>
      </c>
      <c r="BY187">
        <v>734.82861947755691</v>
      </c>
      <c r="BZ187">
        <v>733.70083578476169</v>
      </c>
      <c r="CA187">
        <v>732.56897540505895</v>
      </c>
      <c r="CB187">
        <v>731.43310196738275</v>
      </c>
      <c r="CC187">
        <v>730.29314717932812</v>
      </c>
      <c r="CD187">
        <v>729.14916840664068</v>
      </c>
      <c r="CE187">
        <v>728.00111348431267</v>
      </c>
      <c r="CF187">
        <v>726.84896933409289</v>
      </c>
      <c r="CG187">
        <v>725.69280866784823</v>
      </c>
      <c r="CH187">
        <v>724.53255425877785</v>
      </c>
      <c r="CI187">
        <v>723.36828236630663</v>
      </c>
      <c r="CJ187">
        <v>722.19991227605306</v>
      </c>
      <c r="CK187">
        <v>721.02744747473025</v>
      </c>
      <c r="CL187">
        <v>719.85095639682493</v>
      </c>
      <c r="CM187">
        <v>718.67035955516496</v>
      </c>
      <c r="CN187">
        <v>717.48574231133341</v>
      </c>
      <c r="CO187">
        <v>716.2970149991321</v>
      </c>
      <c r="CP187">
        <v>715.10417512200661</v>
      </c>
      <c r="CQ187">
        <v>713.90731233847953</v>
      </c>
      <c r="CR187">
        <v>712.70633214521411</v>
      </c>
      <c r="CS187">
        <v>711.50130096713156</v>
      </c>
      <c r="CT187">
        <v>710.29217627697358</v>
      </c>
      <c r="CU187">
        <v>709.07892697094042</v>
      </c>
      <c r="CV187">
        <v>707.86165309362696</v>
      </c>
    </row>
    <row r="188" spans="1:100" x14ac:dyDescent="0.25">
      <c r="A188">
        <v>794.76460531649218</v>
      </c>
      <c r="B188">
        <v>793.87444982102102</v>
      </c>
      <c r="C188">
        <v>792.98038489148826</v>
      </c>
      <c r="D188">
        <v>792.0823691966674</v>
      </c>
      <c r="E188">
        <v>791.18043773343663</v>
      </c>
      <c r="F188">
        <v>790.27455264420644</v>
      </c>
      <c r="G188">
        <v>789.36474550503635</v>
      </c>
      <c r="H188">
        <v>788.45098193459864</v>
      </c>
      <c r="I188">
        <v>787.53329008576668</v>
      </c>
      <c r="J188">
        <v>786.61163905607918</v>
      </c>
      <c r="K188">
        <v>785.68605357285855</v>
      </c>
      <c r="L188">
        <v>784.75650621510147</v>
      </c>
      <c r="M188">
        <v>783.82301828223956</v>
      </c>
      <c r="N188">
        <v>782.88556583728882</v>
      </c>
      <c r="O188">
        <v>781.94415345116431</v>
      </c>
      <c r="P188">
        <v>780.99878726744282</v>
      </c>
      <c r="Q188">
        <v>780.04945348093929</v>
      </c>
      <c r="R188">
        <v>779.09616501993389</v>
      </c>
      <c r="S188">
        <v>778.13890646061441</v>
      </c>
      <c r="T188">
        <v>777.17768729588136</v>
      </c>
      <c r="U188">
        <v>776.21249559416708</v>
      </c>
      <c r="V188">
        <v>775.24333741073804</v>
      </c>
      <c r="W188">
        <v>774.27020430873381</v>
      </c>
      <c r="X188">
        <v>773.29309890357206</v>
      </c>
      <c r="Y188">
        <v>772.31201625552251</v>
      </c>
      <c r="Z188">
        <v>771.32695553796054</v>
      </c>
      <c r="AA188">
        <v>770.33791531069267</v>
      </c>
      <c r="AB188">
        <v>769.34489130287511</v>
      </c>
      <c r="AC188">
        <v>768.34788557623551</v>
      </c>
      <c r="AD188">
        <v>767.34689041355546</v>
      </c>
      <c r="AE188">
        <v>766.34191138083827</v>
      </c>
      <c r="AF188">
        <v>765.33293731236631</v>
      </c>
      <c r="AG188">
        <v>764.31997728074464</v>
      </c>
      <c r="AH188">
        <v>763.30301666965545</v>
      </c>
      <c r="AI188">
        <v>762.28206806060757</v>
      </c>
      <c r="AJ188">
        <v>761.25711338460042</v>
      </c>
      <c r="AK188">
        <v>760.22815595336237</v>
      </c>
      <c r="AL188">
        <v>759.19519980316386</v>
      </c>
      <c r="AM188">
        <v>758.15822848025755</v>
      </c>
      <c r="AN188">
        <v>757.11726356246402</v>
      </c>
      <c r="AO188">
        <v>756.07227812504959</v>
      </c>
      <c r="AP188">
        <v>755.02329726318203</v>
      </c>
      <c r="AQ188">
        <v>753.9702905917984</v>
      </c>
      <c r="AR188">
        <v>752.9132867255895</v>
      </c>
      <c r="AS188">
        <v>751.8522518172116</v>
      </c>
      <c r="AT188">
        <v>750.78721800302151</v>
      </c>
      <c r="AU188">
        <v>749.71814797144862</v>
      </c>
      <c r="AV188">
        <v>748.64507738264399</v>
      </c>
      <c r="AW188">
        <v>747.56796545890109</v>
      </c>
      <c r="AX188">
        <v>746.48683249371538</v>
      </c>
      <c r="AY188">
        <v>745.40167202410271</v>
      </c>
      <c r="AZ188">
        <v>744.31246166485562</v>
      </c>
      <c r="BA188">
        <v>743.21924611292172</v>
      </c>
      <c r="BB188">
        <v>742.12197569810075</v>
      </c>
      <c r="BC188">
        <v>741.0206986489211</v>
      </c>
      <c r="BD188">
        <v>739.9153618220065</v>
      </c>
      <c r="BE188">
        <v>738.80601697945383</v>
      </c>
      <c r="BF188">
        <v>737.69260750292187</v>
      </c>
      <c r="BG188">
        <v>736.57514200516357</v>
      </c>
      <c r="BH188">
        <v>735.45365375592405</v>
      </c>
      <c r="BI188">
        <v>734.32809270772816</v>
      </c>
      <c r="BJ188">
        <v>733.19851968624198</v>
      </c>
      <c r="BK188">
        <v>732.06486915632843</v>
      </c>
      <c r="BL188">
        <v>730.92720469381049</v>
      </c>
      <c r="BM188">
        <v>729.78545886336235</v>
      </c>
      <c r="BN188">
        <v>728.63962757829745</v>
      </c>
      <c r="BO188">
        <v>727.4897807428041</v>
      </c>
      <c r="BP188">
        <v>726.33584389134739</v>
      </c>
      <c r="BQ188">
        <v>725.17789047416943</v>
      </c>
      <c r="BR188">
        <v>724.01584253951125</v>
      </c>
      <c r="BS188">
        <v>722.84971957523351</v>
      </c>
      <c r="BT188">
        <v>721.67955515745996</v>
      </c>
      <c r="BU188">
        <v>720.50528858664222</v>
      </c>
      <c r="BV188">
        <v>719.32700241099337</v>
      </c>
      <c r="BW188">
        <v>718.14460973072994</v>
      </c>
      <c r="BX188">
        <v>716.95813107938272</v>
      </c>
      <c r="BY188">
        <v>715.76760719499737</v>
      </c>
      <c r="BZ188">
        <v>714.57296939438709</v>
      </c>
      <c r="CA188">
        <v>713.37430933751398</v>
      </c>
      <c r="CB188">
        <v>712.17153116407303</v>
      </c>
      <c r="CC188">
        <v>710.9646338300339</v>
      </c>
      <c r="CD188">
        <v>709.75371049540422</v>
      </c>
      <c r="CE188">
        <v>708.53866185864547</v>
      </c>
      <c r="CF188">
        <v>707.31954640831248</v>
      </c>
      <c r="CG188">
        <v>706.09634390199699</v>
      </c>
      <c r="CH188">
        <v>704.86900904411084</v>
      </c>
      <c r="CI188">
        <v>703.63764819269124</v>
      </c>
      <c r="CJ188">
        <v>702.40215103379558</v>
      </c>
      <c r="CK188">
        <v>701.16251808289508</v>
      </c>
      <c r="CL188">
        <v>699.91885433239202</v>
      </c>
      <c r="CM188">
        <v>698.67104745429526</v>
      </c>
      <c r="CN188">
        <v>697.41913558549288</v>
      </c>
      <c r="CO188">
        <v>696.1631541513708</v>
      </c>
      <c r="CP188">
        <v>694.90302290764976</v>
      </c>
      <c r="CQ188">
        <v>693.63880936057797</v>
      </c>
      <c r="CR188">
        <v>692.37049587756326</v>
      </c>
      <c r="CS188">
        <v>691.09802604181721</v>
      </c>
      <c r="CT188">
        <v>689.82148845488257</v>
      </c>
      <c r="CU188">
        <v>688.54082897923672</v>
      </c>
      <c r="CV188">
        <v>687.25600674732607</v>
      </c>
    </row>
    <row r="189" spans="1:100" x14ac:dyDescent="0.25">
      <c r="A189">
        <v>779.83823283501704</v>
      </c>
      <c r="B189">
        <v>778.88405752644849</v>
      </c>
      <c r="C189">
        <v>777.92592401958029</v>
      </c>
      <c r="D189">
        <v>776.96381900111862</v>
      </c>
      <c r="E189">
        <v>775.99774988692354</v>
      </c>
      <c r="F189">
        <v>775.02770685738415</v>
      </c>
      <c r="G189">
        <v>774.05369388943632</v>
      </c>
      <c r="H189">
        <v>773.0757046595927</v>
      </c>
      <c r="I189">
        <v>772.09373970365334</v>
      </c>
      <c r="J189">
        <v>771.10779619668142</v>
      </c>
      <c r="K189">
        <v>770.11787123115801</v>
      </c>
      <c r="L189">
        <v>769.12396548307595</v>
      </c>
      <c r="M189">
        <v>768.12607259943593</v>
      </c>
      <c r="N189">
        <v>767.12419675953072</v>
      </c>
      <c r="O189">
        <v>766.11832816275023</v>
      </c>
      <c r="P189">
        <v>765.10847449402229</v>
      </c>
      <c r="Q189">
        <v>764.09462250300953</v>
      </c>
      <c r="R189">
        <v>763.07677429385024</v>
      </c>
      <c r="S189">
        <v>762.05493134044968</v>
      </c>
      <c r="T189">
        <v>761.02908084302305</v>
      </c>
      <c r="U189">
        <v>759.99923947395087</v>
      </c>
      <c r="V189">
        <v>758.96538513520227</v>
      </c>
      <c r="W189">
        <v>757.92753801336642</v>
      </c>
      <c r="X189">
        <v>756.88567255291855</v>
      </c>
      <c r="Y189">
        <v>755.83981245687778</v>
      </c>
      <c r="Z189">
        <v>754.78992871022808</v>
      </c>
      <c r="AA189">
        <v>753.7360485345971</v>
      </c>
      <c r="AB189">
        <v>752.67813945350485</v>
      </c>
      <c r="AC189">
        <v>751.61623220935394</v>
      </c>
      <c r="AD189">
        <v>750.55029086225227</v>
      </c>
      <c r="AE189">
        <v>749.48034967750584</v>
      </c>
      <c r="AF189">
        <v>748.40636924989417</v>
      </c>
      <c r="AG189">
        <v>747.32836265708943</v>
      </c>
      <c r="AH189">
        <v>746.24633644881487</v>
      </c>
      <c r="AI189">
        <v>745.16026240967199</v>
      </c>
      <c r="AJ189">
        <v>744.0701838393386</v>
      </c>
      <c r="AK189">
        <v>742.97605244229555</v>
      </c>
      <c r="AL189">
        <v>741.87791504896222</v>
      </c>
      <c r="AM189">
        <v>740.77571989140847</v>
      </c>
      <c r="AN189">
        <v>739.66951733277676</v>
      </c>
      <c r="AO189">
        <v>738.55925213093735</v>
      </c>
      <c r="AP189">
        <v>737.44493190554431</v>
      </c>
      <c r="AQ189">
        <v>736.32659048989933</v>
      </c>
      <c r="AR189">
        <v>735.20417823214314</v>
      </c>
      <c r="AS189">
        <v>734.07775455669025</v>
      </c>
      <c r="AT189">
        <v>732.94725530669302</v>
      </c>
      <c r="AU189">
        <v>731.81274344665235</v>
      </c>
      <c r="AV189">
        <v>730.67415133888505</v>
      </c>
      <c r="AW189">
        <v>729.53147877472225</v>
      </c>
      <c r="AX189">
        <v>728.38478805797445</v>
      </c>
      <c r="AY189">
        <v>727.23400920170923</v>
      </c>
      <c r="AZ189">
        <v>726.07921425194206</v>
      </c>
      <c r="BA189">
        <v>724.92032663790474</v>
      </c>
      <c r="BB189">
        <v>723.75737322400983</v>
      </c>
      <c r="BC189">
        <v>722.59037140562248</v>
      </c>
      <c r="BD189">
        <v>721.41926925266478</v>
      </c>
      <c r="BE189">
        <v>720.24414790701587</v>
      </c>
      <c r="BF189">
        <v>719.06492185178797</v>
      </c>
      <c r="BG189">
        <v>717.88162250915195</v>
      </c>
      <c r="BH189">
        <v>716.69426741011466</v>
      </c>
      <c r="BI189">
        <v>715.50280015483656</v>
      </c>
      <c r="BJ189">
        <v>714.30731099490788</v>
      </c>
      <c r="BK189">
        <v>713.10770545476271</v>
      </c>
      <c r="BL189">
        <v>711.90399690504364</v>
      </c>
      <c r="BM189">
        <v>710.69624824451955</v>
      </c>
      <c r="BN189">
        <v>709.48437598284556</v>
      </c>
      <c r="BO189">
        <v>708.26845514827437</v>
      </c>
      <c r="BP189">
        <v>707.04843098584229</v>
      </c>
      <c r="BQ189">
        <v>705.82427613725031</v>
      </c>
      <c r="BR189">
        <v>704.59609554899328</v>
      </c>
      <c r="BS189">
        <v>703.36378029473633</v>
      </c>
      <c r="BT189">
        <v>702.12735097771838</v>
      </c>
      <c r="BU189">
        <v>700.88687097951288</v>
      </c>
      <c r="BV189">
        <v>699.64224945932017</v>
      </c>
      <c r="BW189">
        <v>698.39354678066536</v>
      </c>
      <c r="BX189">
        <v>697.14075247908636</v>
      </c>
      <c r="BY189">
        <v>695.88380993746625</v>
      </c>
      <c r="BZ189">
        <v>694.62281103278269</v>
      </c>
      <c r="CA189">
        <v>693.35768795311719</v>
      </c>
      <c r="CB189">
        <v>692.08841005404258</v>
      </c>
      <c r="CC189">
        <v>690.81509245708685</v>
      </c>
      <c r="CD189">
        <v>689.53762654560308</v>
      </c>
      <c r="CE189">
        <v>688.25599937476193</v>
      </c>
      <c r="CF189">
        <v>686.97034102003704</v>
      </c>
      <c r="CG189">
        <v>685.68051864622021</v>
      </c>
      <c r="CH189">
        <v>684.38652871325075</v>
      </c>
      <c r="CI189">
        <v>683.08850768190007</v>
      </c>
      <c r="CJ189">
        <v>681.78631564064676</v>
      </c>
      <c r="CK189">
        <v>680.47995013820378</v>
      </c>
      <c r="CL189">
        <v>679.16954568726089</v>
      </c>
      <c r="CM189">
        <v>677.85497120104196</v>
      </c>
      <c r="CN189">
        <v>676.53621697937183</v>
      </c>
      <c r="CO189">
        <v>675.21340800417386</v>
      </c>
      <c r="CP189">
        <v>673.88643872513319</v>
      </c>
      <c r="CQ189">
        <v>672.55528383554247</v>
      </c>
      <c r="CR189">
        <v>671.220049898909</v>
      </c>
      <c r="CS189">
        <v>669.88067391095626</v>
      </c>
      <c r="CT189">
        <v>668.53710658029036</v>
      </c>
      <c r="CU189">
        <v>667.18942765825454</v>
      </c>
      <c r="CV189">
        <v>665.83763347908791</v>
      </c>
    </row>
    <row r="190" spans="1:100" x14ac:dyDescent="0.25">
      <c r="A190">
        <v>764.08896565334317</v>
      </c>
      <c r="B190">
        <v>763.07108954657519</v>
      </c>
      <c r="C190">
        <v>762.04922455410508</v>
      </c>
      <c r="D190">
        <v>761.02335202969675</v>
      </c>
      <c r="E190">
        <v>759.9934886495771</v>
      </c>
      <c r="F190">
        <v>758.9596123120557</v>
      </c>
      <c r="G190">
        <v>757.92174320755623</v>
      </c>
      <c r="H190">
        <v>756.87985577690597</v>
      </c>
      <c r="I190">
        <v>755.8339737269423</v>
      </c>
      <c r="J190">
        <v>754.78406803901555</v>
      </c>
      <c r="K190">
        <v>753.73016593856539</v>
      </c>
      <c r="L190">
        <v>752.67223494548386</v>
      </c>
      <c r="M190">
        <v>751.61030580597139</v>
      </c>
      <c r="N190">
        <v>750.5443425765236</v>
      </c>
      <c r="O190">
        <v>749.47437952623204</v>
      </c>
      <c r="P190">
        <v>748.40037724627211</v>
      </c>
      <c r="Q190">
        <v>747.32234289725318</v>
      </c>
      <c r="R190">
        <v>746.2402948662459</v>
      </c>
      <c r="S190">
        <v>745.15419901786788</v>
      </c>
      <c r="T190">
        <v>744.06409865555156</v>
      </c>
      <c r="U190">
        <v>742.96994548021019</v>
      </c>
      <c r="V190">
        <v>741.87178632600171</v>
      </c>
      <c r="W190">
        <v>740.7695694214317</v>
      </c>
      <c r="X190">
        <v>739.66334513338518</v>
      </c>
      <c r="Y190">
        <v>738.55305821617753</v>
      </c>
      <c r="Z190">
        <v>737.43871032802781</v>
      </c>
      <c r="AA190">
        <v>736.32034722837034</v>
      </c>
      <c r="AB190">
        <v>735.19791330094188</v>
      </c>
      <c r="AC190">
        <v>734.07146797385997</v>
      </c>
      <c r="AD190">
        <v>732.94094708675732</v>
      </c>
      <c r="AE190">
        <v>731.80641071289938</v>
      </c>
      <c r="AF190">
        <v>730.66779700066741</v>
      </c>
      <c r="AG190">
        <v>729.52509974824511</v>
      </c>
      <c r="AH190">
        <v>728.37838746003035</v>
      </c>
      <c r="AI190">
        <v>727.22758704730006</v>
      </c>
      <c r="AJ190">
        <v>726.07277055972622</v>
      </c>
      <c r="AK190">
        <v>724.91386142306351</v>
      </c>
      <c r="AL190">
        <v>723.75088048029068</v>
      </c>
      <c r="AM190">
        <v>722.58385717296449</v>
      </c>
      <c r="AN190">
        <v>721.41273354654356</v>
      </c>
      <c r="AO190">
        <v>720.23759074652764</v>
      </c>
      <c r="AP190">
        <v>719.05834325258786</v>
      </c>
      <c r="AQ190">
        <v>717.87501644032614</v>
      </c>
      <c r="AR190">
        <v>716.6876399372361</v>
      </c>
      <c r="AS190">
        <v>715.49615129385211</v>
      </c>
      <c r="AT190">
        <v>714.30064076535564</v>
      </c>
      <c r="AU190">
        <v>713.10101387276711</v>
      </c>
      <c r="AV190">
        <v>711.8972779151934</v>
      </c>
      <c r="AW190">
        <v>710.68950793784802</v>
      </c>
      <c r="AX190">
        <v>709.47761437577094</v>
      </c>
      <c r="AY190">
        <v>708.26166616976161</v>
      </c>
      <c r="AZ190">
        <v>707.04162074314092</v>
      </c>
      <c r="BA190">
        <v>705.81744464706924</v>
      </c>
      <c r="BB190">
        <v>704.58924283157228</v>
      </c>
      <c r="BC190">
        <v>703.35690636696347</v>
      </c>
      <c r="BD190">
        <v>702.12044974433809</v>
      </c>
      <c r="BE190">
        <v>700.87994857295291</v>
      </c>
      <c r="BF190">
        <v>699.63530589675941</v>
      </c>
      <c r="BG190">
        <v>698.38657595138409</v>
      </c>
      <c r="BH190">
        <v>697.13376053156719</v>
      </c>
      <c r="BI190">
        <v>695.87679688917603</v>
      </c>
      <c r="BJ190">
        <v>694.61577075759919</v>
      </c>
      <c r="BK190">
        <v>693.35062661551001</v>
      </c>
      <c r="BL190">
        <v>692.08132767176426</v>
      </c>
      <c r="BM190">
        <v>690.80798288867766</v>
      </c>
      <c r="BN190">
        <v>689.53049597146082</v>
      </c>
      <c r="BO190">
        <v>688.24884781292769</v>
      </c>
      <c r="BP190">
        <v>686.96316231377466</v>
      </c>
      <c r="BQ190">
        <v>685.6733189917868</v>
      </c>
      <c r="BR190">
        <v>684.37930812896946</v>
      </c>
      <c r="BS190">
        <v>683.08126025249999</v>
      </c>
      <c r="BT190">
        <v>681.7790473215091</v>
      </c>
      <c r="BU190">
        <v>680.4726606910383</v>
      </c>
      <c r="BV190">
        <v>679.16222918185713</v>
      </c>
      <c r="BW190">
        <v>677.84763386518716</v>
      </c>
      <c r="BX190">
        <v>676.52885883196211</v>
      </c>
      <c r="BY190">
        <v>675.20602284301708</v>
      </c>
      <c r="BZ190">
        <v>673.87903279367856</v>
      </c>
      <c r="CA190">
        <v>672.54785715296816</v>
      </c>
      <c r="CB190">
        <v>671.21259624800052</v>
      </c>
      <c r="CC190">
        <v>669.87319955075895</v>
      </c>
      <c r="CD190">
        <v>668.52961153026865</v>
      </c>
      <c r="CE190">
        <v>667.18190568624334</v>
      </c>
      <c r="CF190">
        <v>665.83009085965762</v>
      </c>
      <c r="CG190">
        <v>664.47407912155313</v>
      </c>
      <c r="CH190">
        <v>663.11390873102266</v>
      </c>
      <c r="CI190">
        <v>661.74966177384761</v>
      </c>
      <c r="CJ190">
        <v>660.38121541677083</v>
      </c>
      <c r="CK190">
        <v>659.00856424829988</v>
      </c>
      <c r="CL190">
        <v>657.63182537856585</v>
      </c>
      <c r="CM190">
        <v>656.25093394035036</v>
      </c>
      <c r="CN190">
        <v>654.86583243987775</v>
      </c>
      <c r="CO190">
        <v>653.47658302600098</v>
      </c>
      <c r="CP190">
        <v>652.08323648480291</v>
      </c>
      <c r="CQ190">
        <v>650.68567477627346</v>
      </c>
      <c r="CR190">
        <v>649.28389661007202</v>
      </c>
      <c r="CS190">
        <v>647.87801451268831</v>
      </c>
      <c r="CT190">
        <v>646.46798316503316</v>
      </c>
      <c r="CU190">
        <v>645.05372939687936</v>
      </c>
      <c r="CV190">
        <v>643.63529304841609</v>
      </c>
    </row>
    <row r="191" spans="1:100" x14ac:dyDescent="0.25">
      <c r="A191">
        <v>747.54379254428238</v>
      </c>
      <c r="B191">
        <v>746.46254796452524</v>
      </c>
      <c r="C191">
        <v>745.37729976295475</v>
      </c>
      <c r="D191">
        <v>744.28800172633885</v>
      </c>
      <c r="E191">
        <v>743.19469856671537</v>
      </c>
      <c r="F191">
        <v>742.09734059952689</v>
      </c>
      <c r="G191">
        <v>740.99597606834959</v>
      </c>
      <c r="H191">
        <v>739.89055181549452</v>
      </c>
      <c r="I191">
        <v>738.78110764349617</v>
      </c>
      <c r="J191">
        <v>737.6676108675656</v>
      </c>
      <c r="K191">
        <v>736.55004611852974</v>
      </c>
      <c r="L191">
        <v>735.42847069796517</v>
      </c>
      <c r="M191">
        <v>734.3028225364294</v>
      </c>
      <c r="N191">
        <v>733.17316247445888</v>
      </c>
      <c r="O191">
        <v>732.03942496277637</v>
      </c>
      <c r="P191">
        <v>730.901649480061</v>
      </c>
      <c r="Q191">
        <v>729.75981679852464</v>
      </c>
      <c r="R191">
        <v>728.61389872226914</v>
      </c>
      <c r="S191">
        <v>727.46396517022993</v>
      </c>
      <c r="T191">
        <v>726.3099416628595</v>
      </c>
      <c r="U191">
        <v>725.15190014193536</v>
      </c>
      <c r="V191">
        <v>723.98976568791068</v>
      </c>
      <c r="W191">
        <v>722.82353355454109</v>
      </c>
      <c r="X191">
        <v>721.65328275363379</v>
      </c>
      <c r="Y191">
        <v>720.47892986221939</v>
      </c>
      <c r="Z191">
        <v>719.30055679055965</v>
      </c>
      <c r="AA191">
        <v>718.11807793000094</v>
      </c>
      <c r="AB191">
        <v>716.93148947807538</v>
      </c>
      <c r="AC191">
        <v>715.74087955344442</v>
      </c>
      <c r="AD191">
        <v>714.54615577703055</v>
      </c>
      <c r="AE191">
        <v>713.34738743837067</v>
      </c>
      <c r="AF191">
        <v>712.1445234316617</v>
      </c>
      <c r="AG191">
        <v>710.93753829757043</v>
      </c>
      <c r="AH191">
        <v>709.72652927507511</v>
      </c>
      <c r="AI191">
        <v>708.51139501678335</v>
      </c>
      <c r="AJ191">
        <v>707.2921695103521</v>
      </c>
      <c r="AK191">
        <v>706.06888152877207</v>
      </c>
      <c r="AL191">
        <v>704.84146126311873</v>
      </c>
      <c r="AM191">
        <v>703.60999397588034</v>
      </c>
      <c r="AN191">
        <v>702.3744115580439</v>
      </c>
      <c r="AO191">
        <v>701.13468994474283</v>
      </c>
      <c r="AP191">
        <v>699.8909410865183</v>
      </c>
      <c r="AQ191">
        <v>698.64304917007803</v>
      </c>
      <c r="AR191">
        <v>697.39102766892654</v>
      </c>
      <c r="AS191">
        <v>696.13496134894046</v>
      </c>
      <c r="AT191">
        <v>694.87474528989708</v>
      </c>
      <c r="AU191">
        <v>693.61042227160794</v>
      </c>
      <c r="AV191">
        <v>692.34202412811476</v>
      </c>
      <c r="AW191">
        <v>691.06946970358581</v>
      </c>
      <c r="AX191">
        <v>689.79282281034284</v>
      </c>
      <c r="AY191">
        <v>688.51207890311002</v>
      </c>
      <c r="AZ191">
        <v>687.22717231246031</v>
      </c>
      <c r="BA191">
        <v>685.93817958781938</v>
      </c>
      <c r="BB191">
        <v>684.64507640036345</v>
      </c>
      <c r="BC191">
        <v>683.3478042674318</v>
      </c>
      <c r="BD191">
        <v>682.04644415888663</v>
      </c>
      <c r="BE191">
        <v>680.74096860064992</v>
      </c>
      <c r="BF191">
        <v>679.43131797591343</v>
      </c>
      <c r="BG191">
        <v>678.11756933741083</v>
      </c>
      <c r="BH191">
        <v>676.79970874590379</v>
      </c>
      <c r="BI191">
        <v>675.4776671086131</v>
      </c>
      <c r="BJ191">
        <v>674.15150920304472</v>
      </c>
      <c r="BK191">
        <v>672.82125134596413</v>
      </c>
      <c r="BL191">
        <v>671.48680660624063</v>
      </c>
      <c r="BM191">
        <v>670.14821910788339</v>
      </c>
      <c r="BN191">
        <v>668.80555218516497</v>
      </c>
      <c r="BO191">
        <v>667.45869268604156</v>
      </c>
      <c r="BP191">
        <v>666.1076556829662</v>
      </c>
      <c r="BQ191">
        <v>664.75254843970174</v>
      </c>
      <c r="BR191">
        <v>663.39326295928788</v>
      </c>
      <c r="BS191">
        <v>662.02977686148165</v>
      </c>
      <c r="BT191">
        <v>660.66219234138498</v>
      </c>
      <c r="BU191">
        <v>659.29047009514272</v>
      </c>
      <c r="BV191">
        <v>657.91454187396607</v>
      </c>
      <c r="BW191">
        <v>656.53446113674249</v>
      </c>
      <c r="BX191">
        <v>655.15029041816899</v>
      </c>
      <c r="BY191">
        <v>653.7619098734358</v>
      </c>
      <c r="BZ191">
        <v>652.36931576261998</v>
      </c>
      <c r="CA191">
        <v>650.97262235089715</v>
      </c>
      <c r="CB191">
        <v>649.57177972554416</v>
      </c>
      <c r="CC191">
        <v>648.16671851646674</v>
      </c>
      <c r="CD191">
        <v>646.75748445608622</v>
      </c>
      <c r="CE191">
        <v>645.34414141642378</v>
      </c>
      <c r="CF191">
        <v>643.92660394258121</v>
      </c>
      <c r="CG191">
        <v>642.50484074877795</v>
      </c>
      <c r="CH191">
        <v>641.07893189857771</v>
      </c>
      <c r="CI191">
        <v>639.64890327307421</v>
      </c>
      <c r="CJ191">
        <v>638.21465042149589</v>
      </c>
      <c r="CK191">
        <v>636.77616497569852</v>
      </c>
      <c r="CL191">
        <v>635.33354613476615</v>
      </c>
      <c r="CM191">
        <v>633.8867955053305</v>
      </c>
      <c r="CN191">
        <v>632.43684643634947</v>
      </c>
      <c r="CO191">
        <v>630.98917104407781</v>
      </c>
      <c r="CP191">
        <v>629.54480944361637</v>
      </c>
      <c r="CQ191">
        <v>628.10375404955369</v>
      </c>
      <c r="CR191">
        <v>626.66599729383734</v>
      </c>
      <c r="CS191">
        <v>625.2315316257384</v>
      </c>
      <c r="CT191">
        <v>623.80034951181506</v>
      </c>
      <c r="CU191">
        <v>622.37244343587099</v>
      </c>
      <c r="CV191">
        <v>620.94780589891445</v>
      </c>
    </row>
    <row r="192" spans="1:100" x14ac:dyDescent="0.25">
      <c r="A192">
        <v>730.22881712068045</v>
      </c>
      <c r="B192">
        <v>729.08455937771657</v>
      </c>
      <c r="C192">
        <v>727.93628633500475</v>
      </c>
      <c r="D192">
        <v>726.7839242164946</v>
      </c>
      <c r="E192">
        <v>725.62754577101407</v>
      </c>
      <c r="F192">
        <v>724.46707373662878</v>
      </c>
      <c r="G192">
        <v>723.30253013104527</v>
      </c>
      <c r="H192">
        <v>722.13394275750488</v>
      </c>
      <c r="I192">
        <v>720.96125414218068</v>
      </c>
      <c r="J192">
        <v>719.78454613081738</v>
      </c>
      <c r="K192">
        <v>718.60373251441615</v>
      </c>
      <c r="L192">
        <v>717.41883810754769</v>
      </c>
      <c r="M192">
        <v>716.22989437193587</v>
      </c>
      <c r="N192">
        <v>715.03683760220258</v>
      </c>
      <c r="O192">
        <v>713.83975875481644</v>
      </c>
      <c r="P192">
        <v>712.63856266118103</v>
      </c>
      <c r="Q192">
        <v>711.43325431649873</v>
      </c>
      <c r="R192">
        <v>710.22391408700923</v>
      </c>
      <c r="S192">
        <v>709.01044940807947</v>
      </c>
      <c r="T192">
        <v>707.79292586693111</v>
      </c>
      <c r="U192">
        <v>706.57130830788526</v>
      </c>
      <c r="V192">
        <v>705.34555923222183</v>
      </c>
      <c r="W192">
        <v>704.11578429289591</v>
      </c>
      <c r="X192">
        <v>702.88187386911432</v>
      </c>
      <c r="Y192">
        <v>701.64383734427417</v>
      </c>
      <c r="Z192">
        <v>700.401761257933</v>
      </c>
      <c r="AA192">
        <v>699.15554284913912</v>
      </c>
      <c r="AB192">
        <v>697.90523018908652</v>
      </c>
      <c r="AC192">
        <v>696.6508381169092</v>
      </c>
      <c r="AD192">
        <v>695.39229702230318</v>
      </c>
      <c r="AE192">
        <v>694.12968541482417</v>
      </c>
      <c r="AF192">
        <v>692.86296293698001</v>
      </c>
      <c r="AG192">
        <v>691.59208487550723</v>
      </c>
      <c r="AH192">
        <v>690.31715190686214</v>
      </c>
      <c r="AI192">
        <v>689.03808502477921</v>
      </c>
      <c r="AJ192">
        <v>687.75485613738147</v>
      </c>
      <c r="AK192">
        <v>686.46757979489325</v>
      </c>
      <c r="AL192">
        <v>685.17615493348171</v>
      </c>
      <c r="AM192">
        <v>683.88056178530167</v>
      </c>
      <c r="AN192">
        <v>682.58092045992237</v>
      </c>
      <c r="AO192">
        <v>681.27712446977307</v>
      </c>
      <c r="AP192">
        <v>679.96915405235825</v>
      </c>
      <c r="AQ192">
        <v>678.65712654120045</v>
      </c>
      <c r="AR192">
        <v>677.34094670072136</v>
      </c>
      <c r="AS192">
        <v>676.02058643413125</v>
      </c>
      <c r="AT192">
        <v>674.696151942955</v>
      </c>
      <c r="AU192">
        <v>673.36757596049574</v>
      </c>
      <c r="AV192">
        <v>672.03481369542783</v>
      </c>
      <c r="AW192">
        <v>670.69795184108841</v>
      </c>
      <c r="AX192">
        <v>669.35696785700588</v>
      </c>
      <c r="AY192">
        <v>668.01179187683874</v>
      </c>
      <c r="AZ192">
        <v>666.66248268970742</v>
      </c>
      <c r="BA192">
        <v>665.30907927839655</v>
      </c>
      <c r="BB192">
        <v>663.9514783012188</v>
      </c>
      <c r="BC192">
        <v>662.58970222755556</v>
      </c>
      <c r="BD192">
        <v>661.2238485804794</v>
      </c>
      <c r="BE192">
        <v>659.85381176127669</v>
      </c>
      <c r="BF192">
        <v>658.47956950109858</v>
      </c>
      <c r="BG192">
        <v>657.10122167318264</v>
      </c>
      <c r="BH192">
        <v>655.71873860617984</v>
      </c>
      <c r="BI192">
        <v>654.33204486600266</v>
      </c>
      <c r="BJ192">
        <v>652.9411842800356</v>
      </c>
      <c r="BK192">
        <v>651.5462266534488</v>
      </c>
      <c r="BL192">
        <v>650.14707161438753</v>
      </c>
      <c r="BM192">
        <v>648.74369847876642</v>
      </c>
      <c r="BN192">
        <v>647.3362021026287</v>
      </c>
      <c r="BO192">
        <v>645.92457639035536</v>
      </c>
      <c r="BP192">
        <v>644.50872769054217</v>
      </c>
      <c r="BQ192">
        <v>643.08867497713254</v>
      </c>
      <c r="BR192">
        <v>641.66450650351794</v>
      </c>
      <c r="BS192">
        <v>640.23617345917432</v>
      </c>
      <c r="BT192">
        <v>638.80361046063194</v>
      </c>
      <c r="BU192">
        <v>637.3668609788615</v>
      </c>
      <c r="BV192">
        <v>635.9259851012331</v>
      </c>
      <c r="BW192">
        <v>634.4809248809164</v>
      </c>
      <c r="BX192">
        <v>633.03188555594443</v>
      </c>
      <c r="BY192">
        <v>631.5829028512353</v>
      </c>
      <c r="BZ192">
        <v>630.13718217289625</v>
      </c>
      <c r="CA192">
        <v>628.6947708119443</v>
      </c>
      <c r="CB192">
        <v>627.25566119320479</v>
      </c>
      <c r="CC192">
        <v>625.81984575884655</v>
      </c>
      <c r="CD192">
        <v>624.38731696834009</v>
      </c>
      <c r="CE192">
        <v>622.95806729841229</v>
      </c>
      <c r="CF192">
        <v>621.53208924301407</v>
      </c>
      <c r="CG192">
        <v>620.10937531327761</v>
      </c>
      <c r="CH192">
        <v>618.68991803748281</v>
      </c>
      <c r="CI192">
        <v>617.27370996100069</v>
      </c>
      <c r="CJ192">
        <v>615.86074364627768</v>
      </c>
      <c r="CK192">
        <v>614.45101167277721</v>
      </c>
      <c r="CL192">
        <v>613.04450663695388</v>
      </c>
      <c r="CM192">
        <v>611.64122115220459</v>
      </c>
      <c r="CN192">
        <v>610.24114784883886</v>
      </c>
      <c r="CO192">
        <v>608.84427937403507</v>
      </c>
      <c r="CP192">
        <v>607.45060839180121</v>
      </c>
      <c r="CQ192">
        <v>606.06012758293878</v>
      </c>
      <c r="CR192">
        <v>604.67282964500441</v>
      </c>
      <c r="CS192">
        <v>603.28870729226196</v>
      </c>
      <c r="CT192">
        <v>601.90775325566256</v>
      </c>
      <c r="CU192">
        <v>600.5299602827946</v>
      </c>
      <c r="CV192">
        <v>599.15532113784275</v>
      </c>
    </row>
    <row r="193" spans="1:100" x14ac:dyDescent="0.25">
      <c r="A193">
        <v>712.16928686630035</v>
      </c>
      <c r="B193">
        <v>710.96238036692796</v>
      </c>
      <c r="C193">
        <v>709.75144990586375</v>
      </c>
      <c r="D193">
        <v>708.53639414818997</v>
      </c>
      <c r="E193">
        <v>707.31726954478381</v>
      </c>
      <c r="F193">
        <v>706.09405992972165</v>
      </c>
      <c r="G193">
        <v>704.86671796870053</v>
      </c>
      <c r="H193">
        <v>703.63535002093897</v>
      </c>
      <c r="I193">
        <v>702.39984577137523</v>
      </c>
      <c r="J193">
        <v>701.16020368954889</v>
      </c>
      <c r="K193">
        <v>699.91653286085864</v>
      </c>
      <c r="L193">
        <v>698.66871891034486</v>
      </c>
      <c r="M193">
        <v>697.41679792370621</v>
      </c>
      <c r="N193">
        <v>696.16080942984729</v>
      </c>
      <c r="O193">
        <v>694.9006711322611</v>
      </c>
      <c r="P193">
        <v>693.63644848075251</v>
      </c>
      <c r="Q193">
        <v>692.36812795674791</v>
      </c>
      <c r="R193">
        <v>691.09565108597462</v>
      </c>
      <c r="S193">
        <v>689.81910440832291</v>
      </c>
      <c r="T193">
        <v>688.5384379107237</v>
      </c>
      <c r="U193">
        <v>687.2536086629151</v>
      </c>
      <c r="V193">
        <v>685.96471599923063</v>
      </c>
      <c r="W193">
        <v>684.67169000834156</v>
      </c>
      <c r="X193">
        <v>683.37449500412947</v>
      </c>
      <c r="Y193">
        <v>682.07323479847207</v>
      </c>
      <c r="Z193">
        <v>680.76783622053665</v>
      </c>
      <c r="AA193">
        <v>679.45826250720825</v>
      </c>
      <c r="AB193">
        <v>678.14461361009739</v>
      </c>
      <c r="AC193">
        <v>676.82682977945285</v>
      </c>
      <c r="AD193">
        <v>675.50486483307657</v>
      </c>
      <c r="AE193">
        <v>674.17880650398013</v>
      </c>
      <c r="AF193">
        <v>672.84862518513876</v>
      </c>
      <c r="AG193">
        <v>671.51425691265774</v>
      </c>
      <c r="AH193">
        <v>670.1757688224393</v>
      </c>
      <c r="AI193">
        <v>668.83317821217372</v>
      </c>
      <c r="AJ193">
        <v>667.4863949534672</v>
      </c>
      <c r="AK193">
        <v>666.13545718679666</v>
      </c>
      <c r="AL193">
        <v>664.78044591615799</v>
      </c>
      <c r="AM193">
        <v>663.42123644605067</v>
      </c>
      <c r="AN193">
        <v>662.05782950378125</v>
      </c>
      <c r="AO193">
        <v>660.69034399592647</v>
      </c>
      <c r="AP193">
        <v>659.31869752667944</v>
      </c>
      <c r="AQ193">
        <v>657.9428450079921</v>
      </c>
      <c r="AR193">
        <v>656.56286310320627</v>
      </c>
      <c r="AS193">
        <v>655.17876928618466</v>
      </c>
      <c r="AT193">
        <v>653.79046420646762</v>
      </c>
      <c r="AU193">
        <v>652.39796738279915</v>
      </c>
      <c r="AV193">
        <v>651.0013725684222</v>
      </c>
      <c r="AW193">
        <v>649.60060516696024</v>
      </c>
      <c r="AX193">
        <v>648.19561910481104</v>
      </c>
      <c r="AY193">
        <v>646.78648345394868</v>
      </c>
      <c r="AZ193">
        <v>645.37323877021333</v>
      </c>
      <c r="BA193">
        <v>643.95577619768437</v>
      </c>
      <c r="BB193">
        <v>642.53408782680913</v>
      </c>
      <c r="BC193">
        <v>641.108277140072</v>
      </c>
      <c r="BD193">
        <v>639.67832933561795</v>
      </c>
      <c r="BE193">
        <v>638.24415105759488</v>
      </c>
      <c r="BF193">
        <v>636.80575740645611</v>
      </c>
      <c r="BG193">
        <v>635.3632364766795</v>
      </c>
      <c r="BH193">
        <v>633.91656016778222</v>
      </c>
      <c r="BI193">
        <v>632.46663828101953</v>
      </c>
      <c r="BJ193">
        <v>631.01889469392131</v>
      </c>
      <c r="BK193">
        <v>629.57446505473342</v>
      </c>
      <c r="BL193">
        <v>628.13334177768684</v>
      </c>
      <c r="BM193">
        <v>626.6955172943733</v>
      </c>
      <c r="BN193">
        <v>625.26098405371226</v>
      </c>
      <c r="BO193">
        <v>623.82973452190242</v>
      </c>
      <c r="BP193">
        <v>622.40176118239265</v>
      </c>
      <c r="BQ193">
        <v>620.97705653584001</v>
      </c>
      <c r="BR193">
        <v>619.55561310006237</v>
      </c>
      <c r="BS193">
        <v>618.13742341000773</v>
      </c>
      <c r="BT193">
        <v>616.72248001771038</v>
      </c>
      <c r="BU193">
        <v>615.31077549225301</v>
      </c>
      <c r="BV193">
        <v>613.90230241972699</v>
      </c>
      <c r="BW193">
        <v>612.49705340319747</v>
      </c>
      <c r="BX193">
        <v>611.09502106266496</v>
      </c>
      <c r="BY193">
        <v>609.69619803501166</v>
      </c>
      <c r="BZ193">
        <v>608.3005769739874</v>
      </c>
      <c r="CA193">
        <v>606.90815055014866</v>
      </c>
      <c r="CB193">
        <v>605.51891145083061</v>
      </c>
      <c r="CC193">
        <v>604.13285238011349</v>
      </c>
      <c r="CD193">
        <v>602.74996605876743</v>
      </c>
      <c r="CE193">
        <v>601.37024522423587</v>
      </c>
      <c r="CF193">
        <v>599.99368263057863</v>
      </c>
      <c r="CG193">
        <v>598.62027104844992</v>
      </c>
      <c r="CH193">
        <v>597.25000326504244</v>
      </c>
      <c r="CI193">
        <v>595.88287208406848</v>
      </c>
      <c r="CJ193">
        <v>594.51887032570608</v>
      </c>
      <c r="CK193">
        <v>593.15799082657622</v>
      </c>
      <c r="CL193">
        <v>591.80022643968744</v>
      </c>
      <c r="CM193">
        <v>590.44557003441332</v>
      </c>
      <c r="CN193">
        <v>589.09401449645122</v>
      </c>
      <c r="CO193">
        <v>587.74555272777968</v>
      </c>
      <c r="CP193">
        <v>586.40017764662309</v>
      </c>
      <c r="CQ193">
        <v>585.05788218742521</v>
      </c>
      <c r="CR193">
        <v>583.71865930079389</v>
      </c>
      <c r="CS193">
        <v>582.38250195347973</v>
      </c>
      <c r="CT193">
        <v>581.04940312832969</v>
      </c>
      <c r="CU193">
        <v>579.71935582425476</v>
      </c>
      <c r="CV193">
        <v>578.39235305619013</v>
      </c>
    </row>
    <row r="194" spans="1:100" x14ac:dyDescent="0.25">
      <c r="A194">
        <v>693.38962121458712</v>
      </c>
      <c r="B194">
        <v>692.12043848515088</v>
      </c>
      <c r="C194">
        <v>690.84722610622669</v>
      </c>
      <c r="D194">
        <v>689.56985518776094</v>
      </c>
      <c r="E194">
        <v>688.28834066865295</v>
      </c>
      <c r="F194">
        <v>687.0027779143162</v>
      </c>
      <c r="G194">
        <v>685.71305027312928</v>
      </c>
      <c r="H194">
        <v>684.41918216735212</v>
      </c>
      <c r="I194">
        <v>683.1212556882748</v>
      </c>
      <c r="J194">
        <v>681.81915811562396</v>
      </c>
      <c r="K194">
        <v>680.51291503104244</v>
      </c>
      <c r="L194">
        <v>679.20261190460928</v>
      </c>
      <c r="M194">
        <v>677.88813161917653</v>
      </c>
      <c r="N194">
        <v>676.56949257102724</v>
      </c>
      <c r="O194">
        <v>675.24680030346951</v>
      </c>
      <c r="P194">
        <v>673.91992495346631</v>
      </c>
      <c r="Q194">
        <v>672.58886936682825</v>
      </c>
      <c r="R194">
        <v>671.25375738851756</v>
      </c>
      <c r="S194">
        <v>669.91447505373765</v>
      </c>
      <c r="T194">
        <v>668.57100128822731</v>
      </c>
      <c r="U194">
        <v>667.22344411495487</v>
      </c>
      <c r="V194">
        <v>665.87174330917117</v>
      </c>
      <c r="W194">
        <v>664.51584548283779</v>
      </c>
      <c r="X194">
        <v>663.15582350208615</v>
      </c>
      <c r="Y194">
        <v>661.7916931749362</v>
      </c>
      <c r="Z194">
        <v>660.42336038167696</v>
      </c>
      <c r="AA194">
        <v>659.05085439887466</v>
      </c>
      <c r="AB194">
        <v>657.67426359813305</v>
      </c>
      <c r="AC194">
        <v>656.29348537060025</v>
      </c>
      <c r="AD194">
        <v>654.90849696807675</v>
      </c>
      <c r="AE194">
        <v>653.5193953501431</v>
      </c>
      <c r="AF194">
        <v>652.12616166209261</v>
      </c>
      <c r="AG194">
        <v>650.72871269244058</v>
      </c>
      <c r="AH194">
        <v>649.32708204410051</v>
      </c>
      <c r="AI194">
        <v>647.9213473854777</v>
      </c>
      <c r="AJ194">
        <v>646.51142841196747</v>
      </c>
      <c r="AK194">
        <v>645.09728690155521</v>
      </c>
      <c r="AL194">
        <v>643.6789977068164</v>
      </c>
      <c r="AM194">
        <v>642.25659359375732</v>
      </c>
      <c r="AN194">
        <v>640.82996832457354</v>
      </c>
      <c r="AO194">
        <v>639.39911352443119</v>
      </c>
      <c r="AP194">
        <v>637.96413012387109</v>
      </c>
      <c r="AQ194">
        <v>636.52501270227242</v>
      </c>
      <c r="AR194">
        <v>635.08166118288068</v>
      </c>
      <c r="AS194">
        <v>633.63408184842081</v>
      </c>
      <c r="AT194">
        <v>632.18430943951125</v>
      </c>
      <c r="AU194">
        <v>630.73721211538907</v>
      </c>
      <c r="AV194">
        <v>629.29342725985578</v>
      </c>
      <c r="AW194">
        <v>627.85294729052384</v>
      </c>
      <c r="AX194">
        <v>626.41576464236425</v>
      </c>
      <c r="AY194">
        <v>624.98187176766544</v>
      </c>
      <c r="AZ194">
        <v>623.55126113599533</v>
      </c>
      <c r="BA194">
        <v>622.12392523415372</v>
      </c>
      <c r="BB194">
        <v>620.69985656614801</v>
      </c>
      <c r="BC194">
        <v>619.27904765313326</v>
      </c>
      <c r="BD194">
        <v>617.86149103339028</v>
      </c>
      <c r="BE194">
        <v>616.44717926227975</v>
      </c>
      <c r="BF194">
        <v>615.03610491220036</v>
      </c>
      <c r="BG194">
        <v>613.62826057255586</v>
      </c>
      <c r="BH194">
        <v>612.22363884971287</v>
      </c>
      <c r="BI194">
        <v>610.82223236695859</v>
      </c>
      <c r="BJ194">
        <v>609.42403376446953</v>
      </c>
      <c r="BK194">
        <v>608.02903569927503</v>
      </c>
      <c r="BL194">
        <v>606.63723084519859</v>
      </c>
      <c r="BM194">
        <v>605.24861189284718</v>
      </c>
      <c r="BN194">
        <v>603.86317154954816</v>
      </c>
      <c r="BO194">
        <v>602.48090253932901</v>
      </c>
      <c r="BP194">
        <v>601.10179760286906</v>
      </c>
      <c r="BQ194">
        <v>599.72584949746749</v>
      </c>
      <c r="BR194">
        <v>598.35305099700611</v>
      </c>
      <c r="BS194">
        <v>596.983394891898</v>
      </c>
      <c r="BT194">
        <v>595.61687398906588</v>
      </c>
      <c r="BU194">
        <v>594.25348111189066</v>
      </c>
      <c r="BV194">
        <v>592.89320910018546</v>
      </c>
      <c r="BW194">
        <v>591.53605081016269</v>
      </c>
      <c r="BX194">
        <v>590.1819991143725</v>
      </c>
      <c r="BY194">
        <v>588.83104690168682</v>
      </c>
      <c r="BZ194">
        <v>587.4831870772523</v>
      </c>
      <c r="CA194">
        <v>586.13841256245837</v>
      </c>
      <c r="CB194">
        <v>584.79671629489917</v>
      </c>
      <c r="CC194">
        <v>583.4580912283343</v>
      </c>
      <c r="CD194">
        <v>582.12253033264949</v>
      </c>
      <c r="CE194">
        <v>580.7900265938249</v>
      </c>
      <c r="CF194">
        <v>579.46057301389681</v>
      </c>
      <c r="CG194">
        <v>578.13416261091299</v>
      </c>
      <c r="CH194">
        <v>576.81078841891679</v>
      </c>
      <c r="CI194">
        <v>575.49044348788459</v>
      </c>
      <c r="CJ194">
        <v>574.17312088370818</v>
      </c>
      <c r="CK194">
        <v>572.85881368815319</v>
      </c>
      <c r="CL194">
        <v>571.54751499881615</v>
      </c>
      <c r="CM194">
        <v>570.23921792909448</v>
      </c>
      <c r="CN194">
        <v>568.93391560815371</v>
      </c>
      <c r="CO194">
        <v>567.63160118088069</v>
      </c>
      <c r="CP194">
        <v>566.33226780785765</v>
      </c>
      <c r="CQ194">
        <v>565.03590866532215</v>
      </c>
      <c r="CR194">
        <v>563.74251694512861</v>
      </c>
      <c r="CS194">
        <v>562.45208585472585</v>
      </c>
      <c r="CT194">
        <v>561.16460861709857</v>
      </c>
      <c r="CU194">
        <v>559.88007847075255</v>
      </c>
      <c r="CV194">
        <v>558.59848866966536</v>
      </c>
    </row>
    <row r="195" spans="1:100" x14ac:dyDescent="0.25">
      <c r="A195">
        <v>673.91343870651281</v>
      </c>
      <c r="B195">
        <v>672.58235946977334</v>
      </c>
      <c r="C195">
        <v>671.2472238522289</v>
      </c>
      <c r="D195">
        <v>669.90792336461743</v>
      </c>
      <c r="E195">
        <v>668.56443146333561</v>
      </c>
      <c r="F195">
        <v>667.21685069145212</v>
      </c>
      <c r="G195">
        <v>665.86513178706696</v>
      </c>
      <c r="H195">
        <v>664.50921587943935</v>
      </c>
      <c r="I195">
        <v>663.14917034150176</v>
      </c>
      <c r="J195">
        <v>661.78502197072964</v>
      </c>
      <c r="K195">
        <v>660.41667115140308</v>
      </c>
      <c r="L195">
        <v>659.04414165364506</v>
      </c>
      <c r="M195">
        <v>657.66752734981162</v>
      </c>
      <c r="N195">
        <v>656.28673115226627</v>
      </c>
      <c r="O195">
        <v>654.90172479762521</v>
      </c>
      <c r="P195">
        <v>653.51259971993568</v>
      </c>
      <c r="Q195">
        <v>652.11934811862568</v>
      </c>
      <c r="R195">
        <v>650.72188125384787</v>
      </c>
      <c r="S195">
        <v>649.32022718989037</v>
      </c>
      <c r="T195">
        <v>647.91446912820913</v>
      </c>
      <c r="U195">
        <v>646.50453231747031</v>
      </c>
      <c r="V195">
        <v>645.09037298830719</v>
      </c>
      <c r="W195">
        <v>643.67206043575482</v>
      </c>
      <c r="X195">
        <v>642.24963297784109</v>
      </c>
      <c r="Y195">
        <v>640.8229899488623</v>
      </c>
      <c r="Z195">
        <v>639.39211740773771</v>
      </c>
      <c r="AA195">
        <v>637.95711070866162</v>
      </c>
      <c r="AB195">
        <v>636.51797558678709</v>
      </c>
      <c r="AC195">
        <v>635.07460638617499</v>
      </c>
      <c r="AD195">
        <v>633.627003800333</v>
      </c>
      <c r="AE195">
        <v>632.17723642357794</v>
      </c>
      <c r="AF195">
        <v>630.7301552898997</v>
      </c>
      <c r="AG195">
        <v>629.28638658774378</v>
      </c>
      <c r="AH195">
        <v>627.84592273480985</v>
      </c>
      <c r="AI195">
        <v>626.40875616616074</v>
      </c>
      <c r="AJ195">
        <v>624.97487933416971</v>
      </c>
      <c r="AK195">
        <v>623.54428470848143</v>
      </c>
      <c r="AL195">
        <v>622.11696477598775</v>
      </c>
      <c r="AM195">
        <v>620.69291204076933</v>
      </c>
      <c r="AN195">
        <v>619.27211902407271</v>
      </c>
      <c r="AO195">
        <v>617.85457826425966</v>
      </c>
      <c r="AP195">
        <v>616.44028231677419</v>
      </c>
      <c r="AQ195">
        <v>615.02922375410139</v>
      </c>
      <c r="AR195">
        <v>613.62139516572631</v>
      </c>
      <c r="AS195">
        <v>612.21678915809764</v>
      </c>
      <c r="AT195">
        <v>610.81539835458568</v>
      </c>
      <c r="AU195">
        <v>609.41721539544926</v>
      </c>
      <c r="AV195">
        <v>608.02223293779446</v>
      </c>
      <c r="AW195">
        <v>606.63044365553264</v>
      </c>
      <c r="AX195">
        <v>605.24184023934856</v>
      </c>
      <c r="AY195">
        <v>603.85641539665721</v>
      </c>
      <c r="AZ195">
        <v>602.47416185156442</v>
      </c>
      <c r="BA195">
        <v>601.09507234483272</v>
      </c>
      <c r="BB195">
        <v>599.71913963384316</v>
      </c>
      <c r="BC195">
        <v>598.34635649254699</v>
      </c>
      <c r="BD195">
        <v>596.97671571144792</v>
      </c>
      <c r="BE195">
        <v>595.61021009754643</v>
      </c>
      <c r="BF195">
        <v>594.24683247430926</v>
      </c>
      <c r="BG195">
        <v>592.88657568162785</v>
      </c>
      <c r="BH195">
        <v>591.52943257578556</v>
      </c>
      <c r="BI195">
        <v>590.17539602941747</v>
      </c>
      <c r="BJ195">
        <v>588.82445893147724</v>
      </c>
      <c r="BK195">
        <v>587.4766141871886</v>
      </c>
      <c r="BL195">
        <v>586.13185471802285</v>
      </c>
      <c r="BM195">
        <v>584.79017346165199</v>
      </c>
      <c r="BN195">
        <v>583.45156337191611</v>
      </c>
      <c r="BO195">
        <v>582.11601741877905</v>
      </c>
      <c r="BP195">
        <v>580.7835285882968</v>
      </c>
      <c r="BQ195">
        <v>579.45408988258077</v>
      </c>
      <c r="BR195">
        <v>578.12769431976892</v>
      </c>
      <c r="BS195">
        <v>576.80433493397129</v>
      </c>
      <c r="BT195">
        <v>575.48400477524535</v>
      </c>
      <c r="BU195">
        <v>574.16669690956235</v>
      </c>
      <c r="BV195">
        <v>572.85240441876226</v>
      </c>
      <c r="BW195">
        <v>571.54112040052098</v>
      </c>
      <c r="BX195">
        <v>570.23283796831151</v>
      </c>
      <c r="BY195">
        <v>568.92755025137546</v>
      </c>
      <c r="BZ195">
        <v>567.62525039467914</v>
      </c>
      <c r="CA195">
        <v>566.32593155888094</v>
      </c>
      <c r="CB195">
        <v>565.02958692029438</v>
      </c>
      <c r="CC195">
        <v>563.73620967085412</v>
      </c>
      <c r="CD195">
        <v>562.44579301807585</v>
      </c>
      <c r="CE195">
        <v>561.15833018502792</v>
      </c>
      <c r="CF195">
        <v>559.87381441028481</v>
      </c>
      <c r="CG195">
        <v>558.59223894790318</v>
      </c>
      <c r="CH195">
        <v>557.31359706738078</v>
      </c>
      <c r="CI195">
        <v>556.03788205362093</v>
      </c>
      <c r="CJ195">
        <v>554.76508720690379</v>
      </c>
      <c r="CK195">
        <v>553.49520584283584</v>
      </c>
      <c r="CL195">
        <v>552.22823129232813</v>
      </c>
      <c r="CM195">
        <v>550.96415690155948</v>
      </c>
      <c r="CN195">
        <v>549.70297603193796</v>
      </c>
      <c r="CO195">
        <v>548.44468206006934</v>
      </c>
      <c r="CP195">
        <v>547.18926837771664</v>
      </c>
      <c r="CQ195">
        <v>545.93672839177441</v>
      </c>
      <c r="CR195">
        <v>544.68705552422614</v>
      </c>
      <c r="CS195">
        <v>543.44024321211168</v>
      </c>
      <c r="CT195">
        <v>542.19628490749983</v>
      </c>
      <c r="CU195">
        <v>540.95517407744205</v>
      </c>
      <c r="CV195">
        <v>539.7169042039443</v>
      </c>
    </row>
    <row r="196" spans="1:100" x14ac:dyDescent="0.25">
      <c r="A196">
        <v>653.76358325772139</v>
      </c>
      <c r="B196">
        <v>652.37099356156148</v>
      </c>
      <c r="C196">
        <v>650.97430592356193</v>
      </c>
      <c r="D196">
        <v>649.57346770321362</v>
      </c>
      <c r="E196">
        <v>648.1684108946389</v>
      </c>
      <c r="F196">
        <v>646.75918259698233</v>
      </c>
      <c r="G196">
        <v>645.34584531690678</v>
      </c>
      <c r="H196">
        <v>643.92831222917948</v>
      </c>
      <c r="I196">
        <v>642.50655341690026</v>
      </c>
      <c r="J196">
        <v>641.08065031501826</v>
      </c>
      <c r="K196">
        <v>639.65062743459237</v>
      </c>
      <c r="L196">
        <v>638.21637894989669</v>
      </c>
      <c r="M196">
        <v>636.77789786631263</v>
      </c>
      <c r="N196">
        <v>635.33528475891796</v>
      </c>
      <c r="O196">
        <v>633.88853848158863</v>
      </c>
      <c r="P196">
        <v>632.43859100436043</v>
      </c>
      <c r="Q196">
        <v>630.99091161870138</v>
      </c>
      <c r="R196">
        <v>629.54654603399263</v>
      </c>
      <c r="S196">
        <v>628.10548666479997</v>
      </c>
      <c r="T196">
        <v>626.66772594305201</v>
      </c>
      <c r="U196">
        <v>625.23325631799992</v>
      </c>
      <c r="V196">
        <v>623.8020702561812</v>
      </c>
      <c r="W196">
        <v>622.37416024137895</v>
      </c>
      <c r="X196">
        <v>620.94951877457947</v>
      </c>
      <c r="Y196">
        <v>619.52813837393182</v>
      </c>
      <c r="Z196">
        <v>618.11001157471924</v>
      </c>
      <c r="AA196">
        <v>616.69513092930094</v>
      </c>
      <c r="AB196">
        <v>615.28348900708875</v>
      </c>
      <c r="AC196">
        <v>613.87507839451325</v>
      </c>
      <c r="AD196">
        <v>612.46989169496089</v>
      </c>
      <c r="AE196">
        <v>611.06792152875937</v>
      </c>
      <c r="AF196">
        <v>609.66916053311843</v>
      </c>
      <c r="AG196">
        <v>608.27360136210882</v>
      </c>
      <c r="AH196">
        <v>606.88123668661467</v>
      </c>
      <c r="AI196">
        <v>605.49205919429915</v>
      </c>
      <c r="AJ196">
        <v>604.10606158955943</v>
      </c>
      <c r="AK196">
        <v>602.72323659349729</v>
      </c>
      <c r="AL196">
        <v>601.34357694386961</v>
      </c>
      <c r="AM196">
        <v>599.96707539506542</v>
      </c>
      <c r="AN196">
        <v>598.59372471805136</v>
      </c>
      <c r="AO196">
        <v>597.2235177003497</v>
      </c>
      <c r="AP196">
        <v>595.85644714598197</v>
      </c>
      <c r="AQ196">
        <v>594.4925058754535</v>
      </c>
      <c r="AR196">
        <v>593.13168672569395</v>
      </c>
      <c r="AS196">
        <v>591.77398255003402</v>
      </c>
      <c r="AT196">
        <v>590.4193862181636</v>
      </c>
      <c r="AU196">
        <v>589.06789061608845</v>
      </c>
      <c r="AV196">
        <v>587.71948864610977</v>
      </c>
      <c r="AW196">
        <v>586.37417322677061</v>
      </c>
      <c r="AX196">
        <v>585.03193729281691</v>
      </c>
      <c r="AY196">
        <v>583.69277379517712</v>
      </c>
      <c r="AZ196">
        <v>582.35667570091016</v>
      </c>
      <c r="BA196">
        <v>581.02363599317516</v>
      </c>
      <c r="BB196">
        <v>579.69364767118748</v>
      </c>
      <c r="BC196">
        <v>578.36670375019764</v>
      </c>
      <c r="BD196">
        <v>577.04279726144023</v>
      </c>
      <c r="BE196">
        <v>575.72192125210177</v>
      </c>
      <c r="BF196">
        <v>574.40406878527995</v>
      </c>
      <c r="BG196">
        <v>573.08923293995394</v>
      </c>
      <c r="BH196">
        <v>571.77740681094986</v>
      </c>
      <c r="BI196">
        <v>570.46858350889124</v>
      </c>
      <c r="BJ196">
        <v>569.16275616018231</v>
      </c>
      <c r="BK196">
        <v>567.85991790695005</v>
      </c>
      <c r="BL196">
        <v>566.56006190703022</v>
      </c>
      <c r="BM196">
        <v>565.26318133391533</v>
      </c>
      <c r="BN196">
        <v>563.96926937672754</v>
      </c>
      <c r="BO196">
        <v>562.67831924016627</v>
      </c>
      <c r="BP196">
        <v>561.39032414450185</v>
      </c>
      <c r="BQ196">
        <v>560.10527732551725</v>
      </c>
      <c r="BR196">
        <v>558.82317203447792</v>
      </c>
      <c r="BS196">
        <v>557.54400153809991</v>
      </c>
      <c r="BT196">
        <v>556.26775911851155</v>
      </c>
      <c r="BU196">
        <v>554.99443807321734</v>
      </c>
      <c r="BV196">
        <v>553.72403171506039</v>
      </c>
      <c r="BW196">
        <v>552.45653337220131</v>
      </c>
      <c r="BX196">
        <v>551.1919363880628</v>
      </c>
      <c r="BY196">
        <v>549.93023412130935</v>
      </c>
      <c r="BZ196">
        <v>548.67141994581073</v>
      </c>
      <c r="CA196">
        <v>547.4154872505984</v>
      </c>
      <c r="CB196">
        <v>546.16242943983627</v>
      </c>
      <c r="CC196">
        <v>544.91223993279129</v>
      </c>
      <c r="CD196">
        <v>543.66491216379234</v>
      </c>
      <c r="CE196">
        <v>542.42043958220063</v>
      </c>
      <c r="CF196">
        <v>541.17881565236485</v>
      </c>
      <c r="CG196">
        <v>539.94003385359463</v>
      </c>
      <c r="CH196">
        <v>538.70408768012851</v>
      </c>
      <c r="CI196">
        <v>537.47097064110289</v>
      </c>
      <c r="CJ196">
        <v>536.24067626050146</v>
      </c>
      <c r="CK196">
        <v>535.01319807713912</v>
      </c>
      <c r="CL196">
        <v>533.78852964461817</v>
      </c>
      <c r="CM196">
        <v>532.56666453129594</v>
      </c>
      <c r="CN196">
        <v>531.34759632025009</v>
      </c>
      <c r="CO196">
        <v>530.13131860925375</v>
      </c>
      <c r="CP196">
        <v>528.91782501073135</v>
      </c>
      <c r="CQ196">
        <v>527.70710915172538</v>
      </c>
      <c r="CR196">
        <v>526.49916467387175</v>
      </c>
      <c r="CS196">
        <v>525.29398523335897</v>
      </c>
      <c r="CT196">
        <v>524.09156450089472</v>
      </c>
      <c r="CU196">
        <v>522.89189616167812</v>
      </c>
      <c r="CV196">
        <v>521.69497391536186</v>
      </c>
    </row>
    <row r="197" spans="1:100" x14ac:dyDescent="0.25">
      <c r="A197">
        <v>860.85473916744354</v>
      </c>
      <c r="B197">
        <v>860.32204476706454</v>
      </c>
      <c r="C197">
        <v>859.78568641942502</v>
      </c>
      <c r="D197">
        <v>859.24563033066306</v>
      </c>
      <c r="E197">
        <v>858.70179381293087</v>
      </c>
      <c r="F197">
        <v>858.15420767679473</v>
      </c>
      <c r="G197">
        <v>857.60295171331916</v>
      </c>
      <c r="H197">
        <v>857.04794688257005</v>
      </c>
      <c r="I197">
        <v>856.48915267293137</v>
      </c>
      <c r="J197">
        <v>855.92664529687738</v>
      </c>
      <c r="K197">
        <v>855.36044627426861</v>
      </c>
      <c r="L197">
        <v>854.79045093370837</v>
      </c>
      <c r="M197">
        <v>854.21667361522827</v>
      </c>
      <c r="N197">
        <v>853.63921629384186</v>
      </c>
      <c r="O197">
        <v>853.05799436013206</v>
      </c>
      <c r="P197">
        <v>852.47296749145778</v>
      </c>
      <c r="Q197">
        <v>851.88421765055887</v>
      </c>
      <c r="R197">
        <v>851.29174399036049</v>
      </c>
      <c r="S197">
        <v>850.69545870520528</v>
      </c>
      <c r="T197">
        <v>850.09539860199243</v>
      </c>
      <c r="U197">
        <v>849.4916484070593</v>
      </c>
      <c r="V197">
        <v>848.88408000456684</v>
      </c>
      <c r="W197">
        <v>848.2726922360074</v>
      </c>
      <c r="X197">
        <v>847.65761079974675</v>
      </c>
      <c r="Y197">
        <v>847.03873488898307</v>
      </c>
      <c r="Z197">
        <v>846.41603263831632</v>
      </c>
      <c r="AA197">
        <v>845.78960247949067</v>
      </c>
      <c r="AB197">
        <v>845.15939500819627</v>
      </c>
      <c r="AC197">
        <v>844.52535486975648</v>
      </c>
      <c r="AD197">
        <v>843.88755938836516</v>
      </c>
      <c r="AE197">
        <v>843.24599663064146</v>
      </c>
      <c r="AF197">
        <v>842.600594988632</v>
      </c>
      <c r="AG197">
        <v>841.95141793132825</v>
      </c>
      <c r="AH197">
        <v>841.29847648976033</v>
      </c>
      <c r="AI197">
        <v>840.64169005767178</v>
      </c>
      <c r="AJ197">
        <v>839.98111551980776</v>
      </c>
      <c r="AK197">
        <v>839.31677232776372</v>
      </c>
      <c r="AL197">
        <v>838.64857815066807</v>
      </c>
      <c r="AM197">
        <v>837.97659057829935</v>
      </c>
      <c r="AN197">
        <v>837.30082290220969</v>
      </c>
      <c r="AO197">
        <v>836.62119835902251</v>
      </c>
      <c r="AP197">
        <v>835.93778255089626</v>
      </c>
      <c r="AQ197">
        <v>835.25056799249967</v>
      </c>
      <c r="AR197">
        <v>834.55949079822199</v>
      </c>
      <c r="AS197">
        <v>833.86463190773122</v>
      </c>
      <c r="AT197">
        <v>833.16594840629091</v>
      </c>
      <c r="AU197">
        <v>832.46339661421371</v>
      </c>
      <c r="AV197">
        <v>831.75708015131534</v>
      </c>
      <c r="AW197">
        <v>831.0469059858151</v>
      </c>
      <c r="AX197">
        <v>830.33285798969746</v>
      </c>
      <c r="AY197">
        <v>829.61504972195632</v>
      </c>
      <c r="AZ197">
        <v>828.89336350675671</v>
      </c>
      <c r="BA197">
        <v>828.16781816064122</v>
      </c>
      <c r="BB197">
        <v>827.43848214953414</v>
      </c>
      <c r="BC197">
        <v>826.70526284282175</v>
      </c>
      <c r="BD197">
        <v>825.96822141373707</v>
      </c>
      <c r="BE197">
        <v>825.22733685186449</v>
      </c>
      <c r="BF197">
        <v>824.48256376302299</v>
      </c>
      <c r="BG197">
        <v>823.73400262766347</v>
      </c>
      <c r="BH197">
        <v>822.98154905207525</v>
      </c>
      <c r="BI197">
        <v>822.22521230354778</v>
      </c>
      <c r="BJ197">
        <v>821.46506706529146</v>
      </c>
      <c r="BK197">
        <v>820.70102435068372</v>
      </c>
      <c r="BL197">
        <v>819.93315558834649</v>
      </c>
      <c r="BM197">
        <v>819.16140636895523</v>
      </c>
      <c r="BN197">
        <v>818.38575475580319</v>
      </c>
      <c r="BO197">
        <v>817.60628811437539</v>
      </c>
      <c r="BP197">
        <v>816.8229153733779</v>
      </c>
      <c r="BQ197">
        <v>816.03568917646157</v>
      </c>
      <c r="BR197">
        <v>815.24458455534307</v>
      </c>
      <c r="BS197">
        <v>814.44956911576844</v>
      </c>
      <c r="BT197">
        <v>813.6507219585651</v>
      </c>
      <c r="BU197">
        <v>812.84796040830145</v>
      </c>
      <c r="BV197">
        <v>812.04133913462385</v>
      </c>
      <c r="BW197">
        <v>811.23082098146176</v>
      </c>
      <c r="BX197">
        <v>810.41638391688866</v>
      </c>
      <c r="BY197">
        <v>809.59809876297606</v>
      </c>
      <c r="BZ197">
        <v>808.77589125571922</v>
      </c>
      <c r="CA197">
        <v>807.94982882154034</v>
      </c>
      <c r="CB197">
        <v>807.11984064503883</v>
      </c>
      <c r="CC197">
        <v>806.28593597660301</v>
      </c>
      <c r="CD197">
        <v>805.44815699387937</v>
      </c>
      <c r="CE197">
        <v>804.60644803412094</v>
      </c>
      <c r="CF197">
        <v>803.76086822526963</v>
      </c>
      <c r="CG197">
        <v>802.91135518510214</v>
      </c>
      <c r="CH197">
        <v>802.05796463747436</v>
      </c>
      <c r="CI197">
        <v>801.200637658049</v>
      </c>
      <c r="CJ197">
        <v>800.33937927889667</v>
      </c>
      <c r="CK197">
        <v>799.47422859532242</v>
      </c>
      <c r="CL197">
        <v>798.6051375327196</v>
      </c>
      <c r="CM197">
        <v>797.73215349729219</v>
      </c>
      <c r="CN197">
        <v>796.85522601900277</v>
      </c>
      <c r="CO197">
        <v>795.97439909175046</v>
      </c>
      <c r="CP197">
        <v>795.08962571242193</v>
      </c>
      <c r="CQ197">
        <v>794.20094646015752</v>
      </c>
      <c r="CR197">
        <v>793.3083178014524</v>
      </c>
      <c r="CS197">
        <v>792.4117407120699</v>
      </c>
      <c r="CT197">
        <v>791.51124749516691</v>
      </c>
      <c r="CU197">
        <v>790.60680129944433</v>
      </c>
      <c r="CV197">
        <v>789.69843436230531</v>
      </c>
    </row>
    <row r="198" spans="1:100" x14ac:dyDescent="0.25">
      <c r="A198">
        <v>850.97920644785199</v>
      </c>
      <c r="B198">
        <v>850.38091126164056</v>
      </c>
      <c r="C198">
        <v>849.77892702168174</v>
      </c>
      <c r="D198">
        <v>849.17316453775163</v>
      </c>
      <c r="E198">
        <v>848.56358302543117</v>
      </c>
      <c r="F198">
        <v>847.9502691977624</v>
      </c>
      <c r="G198">
        <v>847.33320252206124</v>
      </c>
      <c r="H198">
        <v>846.7123103636992</v>
      </c>
      <c r="I198">
        <v>846.08764994867374</v>
      </c>
      <c r="J198">
        <v>845.45925497638962</v>
      </c>
      <c r="K198">
        <v>844.82702817633947</v>
      </c>
      <c r="L198">
        <v>844.19100451861073</v>
      </c>
      <c r="M198">
        <v>843.55125747075067</v>
      </c>
      <c r="N198">
        <v>842.90767236001079</v>
      </c>
      <c r="O198">
        <v>842.26026915059879</v>
      </c>
      <c r="P198">
        <v>841.6091465763318</v>
      </c>
      <c r="Q198">
        <v>840.95417981486503</v>
      </c>
      <c r="R198">
        <v>840.29538109321254</v>
      </c>
      <c r="S198">
        <v>839.63285987217375</v>
      </c>
      <c r="T198">
        <v>838.96648845120694</v>
      </c>
      <c r="U198">
        <v>838.29627860718767</v>
      </c>
      <c r="V198">
        <v>837.62233595175724</v>
      </c>
      <c r="W198">
        <v>836.94453719604951</v>
      </c>
      <c r="X198">
        <v>836.26290097196352</v>
      </c>
      <c r="Y198">
        <v>835.57751442951826</v>
      </c>
      <c r="Z198">
        <v>834.88826599960487</v>
      </c>
      <c r="AA198">
        <v>834.19518849212807</v>
      </c>
      <c r="AB198">
        <v>833.49833594726681</v>
      </c>
      <c r="AC198">
        <v>832.79761584166567</v>
      </c>
      <c r="AD198">
        <v>832.09308250378263</v>
      </c>
      <c r="AE198">
        <v>831.38474218051999</v>
      </c>
      <c r="AF198">
        <v>830.67252873792154</v>
      </c>
      <c r="AG198">
        <v>829.95652538082118</v>
      </c>
      <c r="AH198">
        <v>829.23667584475186</v>
      </c>
      <c r="AI198">
        <v>828.51294774617372</v>
      </c>
      <c r="AJ198">
        <v>827.7854505189689</v>
      </c>
      <c r="AK198">
        <v>827.05407067622923</v>
      </c>
      <c r="AL198">
        <v>826.31881697767221</v>
      </c>
      <c r="AM198">
        <v>825.57977393739702</v>
      </c>
      <c r="AN198">
        <v>824.83684303133305</v>
      </c>
      <c r="AO198">
        <v>824.09008161317979</v>
      </c>
      <c r="AP198">
        <v>823.33947224401652</v>
      </c>
      <c r="AQ198">
        <v>822.58496987621584</v>
      </c>
      <c r="AR198">
        <v>821.82667085350681</v>
      </c>
      <c r="AS198">
        <v>821.06447498395448</v>
      </c>
      <c r="AT198">
        <v>820.29839814510501</v>
      </c>
      <c r="AU198">
        <v>819.52849772885577</v>
      </c>
      <c r="AV198">
        <v>818.75469552920674</v>
      </c>
      <c r="AW198">
        <v>817.97707586168599</v>
      </c>
      <c r="AX198">
        <v>817.19555447003552</v>
      </c>
      <c r="AY198">
        <v>816.41012647773186</v>
      </c>
      <c r="AZ198">
        <v>815.62087510224262</v>
      </c>
      <c r="BA198">
        <v>814.8277134865366</v>
      </c>
      <c r="BB198">
        <v>814.03071765978109</v>
      </c>
      <c r="BC198">
        <v>813.22981180596025</v>
      </c>
      <c r="BD198">
        <v>812.42499109420135</v>
      </c>
      <c r="BE198">
        <v>811.61633047029534</v>
      </c>
      <c r="BF198">
        <v>810.8037514808276</v>
      </c>
      <c r="BG198">
        <v>809.987325678959</v>
      </c>
      <c r="BH198">
        <v>809.16697805655588</v>
      </c>
      <c r="BI198">
        <v>808.34272471441659</v>
      </c>
      <c r="BJ198">
        <v>807.51459819322076</v>
      </c>
      <c r="BK198">
        <v>806.68254551602172</v>
      </c>
      <c r="BL198">
        <v>805.84662994438725</v>
      </c>
      <c r="BM198">
        <v>805.00678489576421</v>
      </c>
      <c r="BN198">
        <v>804.16306838306684</v>
      </c>
      <c r="BO198">
        <v>803.3154209729621</v>
      </c>
      <c r="BP198">
        <v>802.46383995466613</v>
      </c>
      <c r="BQ198">
        <v>801.60838028458591</v>
      </c>
      <c r="BR198">
        <v>800.74898382071638</v>
      </c>
      <c r="BS198">
        <v>799.88570211251886</v>
      </c>
      <c r="BT198">
        <v>799.01848047902286</v>
      </c>
      <c r="BU198">
        <v>798.14736706025599</v>
      </c>
      <c r="BV198">
        <v>797.27231063901093</v>
      </c>
      <c r="BW198">
        <v>796.39333104552566</v>
      </c>
      <c r="BX198">
        <v>795.51043031909626</v>
      </c>
      <c r="BY198">
        <v>794.623582830754</v>
      </c>
      <c r="BZ198">
        <v>793.73282839077467</v>
      </c>
      <c r="CA198">
        <v>792.83812424958182</v>
      </c>
      <c r="CB198">
        <v>791.93950679994919</v>
      </c>
      <c r="CC198">
        <v>791.03693676492958</v>
      </c>
      <c r="CD198">
        <v>790.13044711738632</v>
      </c>
      <c r="CE198">
        <v>789.22000205564348</v>
      </c>
      <c r="CF198">
        <v>788.30563113026631</v>
      </c>
      <c r="CG198">
        <v>787.38730201746887</v>
      </c>
      <c r="CH198">
        <v>786.46503498946493</v>
      </c>
      <c r="CI198">
        <v>785.53881290910738</v>
      </c>
      <c r="CJ198">
        <v>784.60862934438728</v>
      </c>
      <c r="CK198">
        <v>783.67450548721524</v>
      </c>
      <c r="CL198">
        <v>782.73641751324226</v>
      </c>
      <c r="CM198">
        <v>781.79438318439941</v>
      </c>
      <c r="CN198">
        <v>780.84838216265541</v>
      </c>
      <c r="CO198">
        <v>779.89842877767171</v>
      </c>
      <c r="CP198">
        <v>778.94450618024666</v>
      </c>
      <c r="CQ198">
        <v>777.98662526549765</v>
      </c>
      <c r="CR198">
        <v>777.02477267554627</v>
      </c>
      <c r="CS198">
        <v>776.0589558687102</v>
      </c>
      <c r="CT198">
        <v>775.08916498090014</v>
      </c>
      <c r="CU198">
        <v>774.11540403140702</v>
      </c>
      <c r="CV198">
        <v>773.13766665237677</v>
      </c>
    </row>
    <row r="199" spans="1:100" x14ac:dyDescent="0.25">
      <c r="A199">
        <v>840.11512483335082</v>
      </c>
      <c r="B199">
        <v>839.45147856183917</v>
      </c>
      <c r="C199">
        <v>838.78411889867357</v>
      </c>
      <c r="D199">
        <v>838.11290647476051</v>
      </c>
      <c r="E199">
        <v>837.43784241713149</v>
      </c>
      <c r="F199">
        <v>836.75905160538935</v>
      </c>
      <c r="G199">
        <v>836.07640218033839</v>
      </c>
      <c r="H199">
        <v>835.3899052288657</v>
      </c>
      <c r="I199">
        <v>834.69966095840527</v>
      </c>
      <c r="J199">
        <v>834.00555233556577</v>
      </c>
      <c r="K199">
        <v>833.30760773773432</v>
      </c>
      <c r="L199">
        <v>832.60588803658436</v>
      </c>
      <c r="M199">
        <v>831.90029835822838</v>
      </c>
      <c r="N199">
        <v>831.19089171865437</v>
      </c>
      <c r="O199">
        <v>830.47767495519372</v>
      </c>
      <c r="P199">
        <v>829.76058270469832</v>
      </c>
      <c r="Q199">
        <v>829.03969998700711</v>
      </c>
      <c r="R199">
        <v>828.31496487211734</v>
      </c>
      <c r="S199">
        <v>827.58634887610344</v>
      </c>
      <c r="T199">
        <v>826.85395936168743</v>
      </c>
      <c r="U199">
        <v>826.11768494552098</v>
      </c>
      <c r="V199">
        <v>825.37754143332654</v>
      </c>
      <c r="W199">
        <v>824.63359721012125</v>
      </c>
      <c r="X199">
        <v>823.88576288454044</v>
      </c>
      <c r="Y199">
        <v>823.13410600385157</v>
      </c>
      <c r="Z199">
        <v>822.37858670378807</v>
      </c>
      <c r="AA199">
        <v>821.6191722184268</v>
      </c>
      <c r="AB199">
        <v>820.85595681459301</v>
      </c>
      <c r="AC199">
        <v>820.08884241026556</v>
      </c>
      <c r="AD199">
        <v>819.31786034266906</v>
      </c>
      <c r="AE199">
        <v>818.54303504440566</v>
      </c>
      <c r="AF199">
        <v>817.76430585953835</v>
      </c>
      <c r="AG199">
        <v>816.98175880210283</v>
      </c>
      <c r="AH199">
        <v>816.19530417283045</v>
      </c>
      <c r="AI199">
        <v>815.40495783740573</v>
      </c>
      <c r="AJ199">
        <v>814.61076704177378</v>
      </c>
      <c r="AK199">
        <v>813.81266398705884</v>
      </c>
      <c r="AL199">
        <v>813.01072642019187</v>
      </c>
      <c r="AM199">
        <v>812.20487304046674</v>
      </c>
      <c r="AN199">
        <v>811.39512506833796</v>
      </c>
      <c r="AO199">
        <v>810.58151090349804</v>
      </c>
      <c r="AP199">
        <v>809.76397643943096</v>
      </c>
      <c r="AQ199">
        <v>808.9425911418939</v>
      </c>
      <c r="AR199">
        <v>808.11728212426817</v>
      </c>
      <c r="AS199">
        <v>807.28809687365685</v>
      </c>
      <c r="AT199">
        <v>806.4550031123282</v>
      </c>
      <c r="AU199">
        <v>805.61798134736773</v>
      </c>
      <c r="AV199">
        <v>804.77709274958283</v>
      </c>
      <c r="AW199">
        <v>803.93227286164517</v>
      </c>
      <c r="AX199">
        <v>803.08357945178807</v>
      </c>
      <c r="AY199">
        <v>802.23095151891084</v>
      </c>
      <c r="AZ199">
        <v>801.37442523786615</v>
      </c>
      <c r="BA199">
        <v>800.51397943868926</v>
      </c>
      <c r="BB199">
        <v>799.64959511975371</v>
      </c>
      <c r="BC199">
        <v>798.7813217350747</v>
      </c>
      <c r="BD199">
        <v>797.90910673407018</v>
      </c>
      <c r="BE199">
        <v>797.03299615992944</v>
      </c>
      <c r="BF199">
        <v>796.15294092737281</v>
      </c>
      <c r="BG199">
        <v>795.26898366629928</v>
      </c>
      <c r="BH199">
        <v>794.38107875942944</v>
      </c>
      <c r="BI199">
        <v>793.48924914348186</v>
      </c>
      <c r="BJ199">
        <v>792.59348522311109</v>
      </c>
      <c r="BK199">
        <v>791.69377003421494</v>
      </c>
      <c r="BL199">
        <v>790.79013786825567</v>
      </c>
      <c r="BM199">
        <v>789.88255158514414</v>
      </c>
      <c r="BN199">
        <v>788.97104205510027</v>
      </c>
      <c r="BO199">
        <v>788.05557561476928</v>
      </c>
      <c r="BP199">
        <v>787.13617971075223</v>
      </c>
      <c r="BQ199">
        <v>786.21282415904011</v>
      </c>
      <c r="BR199">
        <v>785.28553298025656</v>
      </c>
      <c r="BS199">
        <v>784.35427947231801</v>
      </c>
      <c r="BT199">
        <v>783.41908422753352</v>
      </c>
      <c r="BU199">
        <v>782.47992402830698</v>
      </c>
      <c r="BV199">
        <v>781.53681603631867</v>
      </c>
      <c r="BW199">
        <v>780.58974052099438</v>
      </c>
      <c r="BX199">
        <v>779.63871121109241</v>
      </c>
      <c r="BY199">
        <v>778.68371186557215</v>
      </c>
      <c r="BZ199">
        <v>777.72474366491247</v>
      </c>
      <c r="CA199">
        <v>776.76181208455819</v>
      </c>
      <c r="CB199">
        <v>775.79490756812925</v>
      </c>
      <c r="CC199">
        <v>774.82403546205933</v>
      </c>
      <c r="CD199">
        <v>773.84918805076086</v>
      </c>
      <c r="CE199">
        <v>772.8703672404306</v>
      </c>
      <c r="CF199">
        <v>771.887568813043</v>
      </c>
      <c r="CG199">
        <v>770.90079123236399</v>
      </c>
      <c r="CH199">
        <v>769.91003378032997</v>
      </c>
      <c r="CI199">
        <v>768.91529147610845</v>
      </c>
      <c r="CJ199">
        <v>767.91656710397376</v>
      </c>
      <c r="CK199">
        <v>766.91385223634848</v>
      </c>
      <c r="CL199">
        <v>765.907153162192</v>
      </c>
      <c r="CM199">
        <v>764.89645800505866</v>
      </c>
      <c r="CN199">
        <v>763.8817639524849</v>
      </c>
      <c r="CO199">
        <v>762.86308089193847</v>
      </c>
      <c r="CP199">
        <v>761.84039249383363</v>
      </c>
      <c r="CQ199">
        <v>760.81371403201877</v>
      </c>
      <c r="CR199">
        <v>759.78302478468538</v>
      </c>
      <c r="CS199">
        <v>758.74834353897643</v>
      </c>
      <c r="CT199">
        <v>757.70964611641648</v>
      </c>
      <c r="CU199">
        <v>756.66695481967361</v>
      </c>
      <c r="CV199">
        <v>755.62024201159568</v>
      </c>
    </row>
    <row r="200" spans="1:100" x14ac:dyDescent="0.25">
      <c r="A200">
        <v>828.29491611377648</v>
      </c>
      <c r="B200">
        <v>827.56618690285018</v>
      </c>
      <c r="C200">
        <v>826.83368419926501</v>
      </c>
      <c r="D200">
        <v>826.09729664010229</v>
      </c>
      <c r="E200">
        <v>825.35706732415281</v>
      </c>
      <c r="F200">
        <v>824.6130100402064</v>
      </c>
      <c r="G200">
        <v>823.8650627013368</v>
      </c>
      <c r="H200">
        <v>823.11332021318242</v>
      </c>
      <c r="I200">
        <v>822.35768798451875</v>
      </c>
      <c r="J200">
        <v>821.59816061928905</v>
      </c>
      <c r="K200">
        <v>820.83483236491429</v>
      </c>
      <c r="L200">
        <v>820.06760515969643</v>
      </c>
      <c r="M200">
        <v>819.29653781514685</v>
      </c>
      <c r="N200">
        <v>818.52159980486556</v>
      </c>
      <c r="O200">
        <v>817.74275795890696</v>
      </c>
      <c r="P200">
        <v>816.96009827196553</v>
      </c>
      <c r="Q200">
        <v>816.17353106503242</v>
      </c>
      <c r="R200">
        <v>815.38309979332746</v>
      </c>
      <c r="S200">
        <v>814.58879651307325</v>
      </c>
      <c r="T200">
        <v>813.79058102685087</v>
      </c>
      <c r="U200">
        <v>812.98853106231502</v>
      </c>
      <c r="V200">
        <v>812.18256533895271</v>
      </c>
      <c r="W200">
        <v>811.37273278133637</v>
      </c>
      <c r="X200">
        <v>810.55900637005482</v>
      </c>
      <c r="Y200">
        <v>809.74135971484088</v>
      </c>
      <c r="Z200">
        <v>808.91986226224583</v>
      </c>
      <c r="AA200">
        <v>808.09444114576797</v>
      </c>
      <c r="AB200">
        <v>807.26516241530999</v>
      </c>
      <c r="AC200">
        <v>806.43195665407768</v>
      </c>
      <c r="AD200">
        <v>805.59483221203368</v>
      </c>
      <c r="AE200">
        <v>804.7538317125659</v>
      </c>
      <c r="AF200">
        <v>803.90889998131604</v>
      </c>
      <c r="AG200">
        <v>803.06009476742281</v>
      </c>
      <c r="AH200">
        <v>802.20735508978385</v>
      </c>
      <c r="AI200">
        <v>801.35073529247552</v>
      </c>
      <c r="AJ200">
        <v>800.49017785335889</v>
      </c>
      <c r="AK200">
        <v>799.62569177734565</v>
      </c>
      <c r="AL200">
        <v>798.75730685718088</v>
      </c>
      <c r="AM200">
        <v>797.88498038212163</v>
      </c>
      <c r="AN200">
        <v>797.00875837637682</v>
      </c>
      <c r="AO200">
        <v>796.12859177454516</v>
      </c>
      <c r="AP200">
        <v>795.24452318758608</v>
      </c>
      <c r="AQ200">
        <v>794.35650701805764</v>
      </c>
      <c r="AR200">
        <v>793.46458246122393</v>
      </c>
      <c r="AS200">
        <v>792.56870739028648</v>
      </c>
      <c r="AT200">
        <v>791.66889306119481</v>
      </c>
      <c r="AU200">
        <v>790.7651498574586</v>
      </c>
      <c r="AV200">
        <v>789.85745260193244</v>
      </c>
      <c r="AW200">
        <v>788.94583214602756</v>
      </c>
      <c r="AX200">
        <v>788.0302548460935</v>
      </c>
      <c r="AY200">
        <v>787.11074812995798</v>
      </c>
      <c r="AZ200">
        <v>786.18728183327516</v>
      </c>
      <c r="BA200">
        <v>785.25987995793901</v>
      </c>
      <c r="BB200">
        <v>784.3285158214851</v>
      </c>
      <c r="BC200">
        <v>783.39320999753363</v>
      </c>
      <c r="BD200">
        <v>782.45393928806709</v>
      </c>
      <c r="BE200">
        <v>781.51072083611655</v>
      </c>
      <c r="BF200">
        <v>780.56353493064171</v>
      </c>
      <c r="BG200">
        <v>779.61239528179408</v>
      </c>
      <c r="BH200">
        <v>778.65728566802829</v>
      </c>
      <c r="BI200">
        <v>777.69821636433812</v>
      </c>
      <c r="BJ200">
        <v>776.73517464115753</v>
      </c>
      <c r="BK200">
        <v>775.7681673360787</v>
      </c>
      <c r="BL200">
        <v>774.79718521398252</v>
      </c>
      <c r="BM200">
        <v>773.82223167282359</v>
      </c>
      <c r="BN200">
        <v>772.84330097437078</v>
      </c>
      <c r="BO200">
        <v>771.86039307473698</v>
      </c>
      <c r="BP200">
        <v>770.87350573499202</v>
      </c>
      <c r="BQ200">
        <v>769.88263546722692</v>
      </c>
      <c r="BR200">
        <v>768.88778353420423</v>
      </c>
      <c r="BS200">
        <v>767.88894300182562</v>
      </c>
      <c r="BT200">
        <v>766.88611863691335</v>
      </c>
      <c r="BU200">
        <v>765.87930005705005</v>
      </c>
      <c r="BV200">
        <v>764.86849553544914</v>
      </c>
      <c r="BW200">
        <v>763.85369123926102</v>
      </c>
      <c r="BX200">
        <v>762.83489895040441</v>
      </c>
      <c r="BY200">
        <v>761.81210138351116</v>
      </c>
      <c r="BZ200">
        <v>760.78531383148766</v>
      </c>
      <c r="CA200">
        <v>759.7545155543844</v>
      </c>
      <c r="CB200">
        <v>758.71972535835175</v>
      </c>
      <c r="CC200">
        <v>757.68091904682569</v>
      </c>
      <c r="CD200">
        <v>756.63811894142725</v>
      </c>
      <c r="CE200">
        <v>755.59129738696424</v>
      </c>
      <c r="CF200">
        <v>754.54048022272923</v>
      </c>
      <c r="CG200">
        <v>753.48563633292417</v>
      </c>
      <c r="CH200">
        <v>752.42679507667617</v>
      </c>
      <c r="CI200">
        <v>751.36392187562546</v>
      </c>
      <c r="CJ200">
        <v>750.29704245715789</v>
      </c>
      <c r="CK200">
        <v>749.22613308492453</v>
      </c>
      <c r="CL200">
        <v>748.1511830616281</v>
      </c>
      <c r="CM200">
        <v>747.07223077241633</v>
      </c>
      <c r="CN200">
        <v>745.98923275621189</v>
      </c>
      <c r="CO200">
        <v>744.90223092597989</v>
      </c>
      <c r="CP200">
        <v>743.81117835086241</v>
      </c>
      <c r="CQ200">
        <v>742.71612047368319</v>
      </c>
      <c r="CR200">
        <v>741.61700689196755</v>
      </c>
      <c r="CS200">
        <v>740.51387993988192</v>
      </c>
      <c r="CT200">
        <v>739.40669902182412</v>
      </c>
      <c r="CU200">
        <v>738.29545407988201</v>
      </c>
      <c r="CV200">
        <v>737.18019961025277</v>
      </c>
    </row>
    <row r="201" spans="1:100" x14ac:dyDescent="0.25">
      <c r="A201">
        <v>815.54993873048784</v>
      </c>
      <c r="B201">
        <v>814.75641169414666</v>
      </c>
      <c r="C201">
        <v>813.95905435658415</v>
      </c>
      <c r="D201">
        <v>813.15778336501762</v>
      </c>
      <c r="E201">
        <v>812.35267509857636</v>
      </c>
      <c r="F201">
        <v>811.54364964586637</v>
      </c>
      <c r="G201">
        <v>810.73071470307025</v>
      </c>
      <c r="H201">
        <v>809.91392436805234</v>
      </c>
      <c r="I201">
        <v>809.09321239331427</v>
      </c>
      <c r="J201">
        <v>808.26864687445482</v>
      </c>
      <c r="K201">
        <v>807.44015631676734</v>
      </c>
      <c r="L201">
        <v>806.60777810905063</v>
      </c>
      <c r="M201">
        <v>805.77149881865626</v>
      </c>
      <c r="N201">
        <v>804.93129023913525</v>
      </c>
      <c r="O201">
        <v>804.08721216881952</v>
      </c>
      <c r="P201">
        <v>803.23920154484438</v>
      </c>
      <c r="Q201">
        <v>802.38731476198052</v>
      </c>
      <c r="R201">
        <v>801.53149221467379</v>
      </c>
      <c r="S201">
        <v>800.67176479867032</v>
      </c>
      <c r="T201">
        <v>799.80812054904766</v>
      </c>
      <c r="U201">
        <v>798.94053657193172</v>
      </c>
      <c r="V201">
        <v>798.06906094563249</v>
      </c>
      <c r="W201">
        <v>797.19364251759089</v>
      </c>
      <c r="X201">
        <v>796.31432595432091</v>
      </c>
      <c r="Y201">
        <v>795.43106356962653</v>
      </c>
      <c r="Z201">
        <v>794.54389661577488</v>
      </c>
      <c r="AA201">
        <v>793.65278087562183</v>
      </c>
      <c r="AB201">
        <v>792.75774024435884</v>
      </c>
      <c r="AC201">
        <v>791.8587618542557</v>
      </c>
      <c r="AD201">
        <v>790.95583108936546</v>
      </c>
      <c r="AE201">
        <v>790.04898086136927</v>
      </c>
      <c r="AF201">
        <v>789.13817543268078</v>
      </c>
      <c r="AG201">
        <v>788.22344429280531</v>
      </c>
      <c r="AH201">
        <v>787.30475518191417</v>
      </c>
      <c r="AI201">
        <v>786.38213416497138</v>
      </c>
      <c r="AJ201">
        <v>785.45555246250478</v>
      </c>
      <c r="AK201">
        <v>784.52503271259059</v>
      </c>
      <c r="AL201">
        <v>783.59054961868094</v>
      </c>
      <c r="AM201">
        <v>782.65212238963659</v>
      </c>
      <c r="AN201">
        <v>781.70972921438454</v>
      </c>
      <c r="AO201">
        <v>780.76338587026339</v>
      </c>
      <c r="AP201">
        <v>779.81307403420419</v>
      </c>
      <c r="AQ201">
        <v>778.85880604973522</v>
      </c>
      <c r="AR201">
        <v>777.90056708429699</v>
      </c>
      <c r="AS201">
        <v>776.93836604534124</v>
      </c>
      <c r="AT201">
        <v>775.972191593297</v>
      </c>
      <c r="AU201">
        <v>775.00204844222924</v>
      </c>
      <c r="AV201">
        <v>774.02793025801384</v>
      </c>
      <c r="AW201">
        <v>773.0498358818968</v>
      </c>
      <c r="AX201">
        <v>772.0677658320368</v>
      </c>
      <c r="AY201">
        <v>771.08171730197262</v>
      </c>
      <c r="AZ201">
        <v>770.09168736659046</v>
      </c>
      <c r="BA201">
        <v>769.09767436030711</v>
      </c>
      <c r="BB201">
        <v>768.09967663219845</v>
      </c>
      <c r="BC201">
        <v>767.09768802977203</v>
      </c>
      <c r="BD201">
        <v>766.09171471472825</v>
      </c>
      <c r="BE201">
        <v>765.08174493177432</v>
      </c>
      <c r="BF201">
        <v>764.06778834994759</v>
      </c>
      <c r="BG201">
        <v>763.04982976266626</v>
      </c>
      <c r="BH201">
        <v>762.02788234861259</v>
      </c>
      <c r="BI201">
        <v>761.00192744783737</v>
      </c>
      <c r="BJ201">
        <v>759.97198175093331</v>
      </c>
      <c r="BK201">
        <v>758.93802314253719</v>
      </c>
      <c r="BL201">
        <v>757.90007182740044</v>
      </c>
      <c r="BM201">
        <v>756.85810223271437</v>
      </c>
      <c r="BN201">
        <v>755.81213807960557</v>
      </c>
      <c r="BO201">
        <v>754.7621503358215</v>
      </c>
      <c r="BP201">
        <v>753.70816624105532</v>
      </c>
      <c r="BQ201">
        <v>752.65015330164124</v>
      </c>
      <c r="BR201">
        <v>751.58814227798609</v>
      </c>
      <c r="BS201">
        <v>750.52209721306633</v>
      </c>
      <c r="BT201">
        <v>749.45204096668465</v>
      </c>
      <c r="BU201">
        <v>748.37795696197099</v>
      </c>
      <c r="BV201">
        <v>747.29983024344813</v>
      </c>
      <c r="BW201">
        <v>746.21770059994833</v>
      </c>
      <c r="BX201">
        <v>745.13152318954815</v>
      </c>
      <c r="BY201">
        <v>744.04134132973923</v>
      </c>
      <c r="BZ201">
        <v>742.94710670806126</v>
      </c>
      <c r="CA201">
        <v>741.84886617268728</v>
      </c>
      <c r="CB201">
        <v>740.7465679387991</v>
      </c>
      <c r="CC201">
        <v>739.6402451741335</v>
      </c>
      <c r="CD201">
        <v>738.52987704402915</v>
      </c>
      <c r="CE201">
        <v>737.41544293040272</v>
      </c>
      <c r="CF201">
        <v>736.29699873707523</v>
      </c>
      <c r="CG201">
        <v>735.17448376961033</v>
      </c>
      <c r="CH201">
        <v>734.04795746997445</v>
      </c>
      <c r="CI201">
        <v>732.91735566463342</v>
      </c>
      <c r="CJ201">
        <v>731.78271603686187</v>
      </c>
      <c r="CK201">
        <v>730.64402152733248</v>
      </c>
      <c r="CL201">
        <v>729.50124353303249</v>
      </c>
      <c r="CM201">
        <v>728.35445057208449</v>
      </c>
      <c r="CN201">
        <v>727.20356954271972</v>
      </c>
      <c r="CO201">
        <v>726.04867250828511</v>
      </c>
      <c r="CP201">
        <v>724.88968288153637</v>
      </c>
      <c r="CQ201">
        <v>723.72659898655559</v>
      </c>
      <c r="CR201">
        <v>722.55949531512374</v>
      </c>
      <c r="CS201">
        <v>721.38829138246933</v>
      </c>
      <c r="CT201">
        <v>720.21306834764346</v>
      </c>
      <c r="CU201">
        <v>719.03374067744426</v>
      </c>
      <c r="CV201">
        <v>717.85031113456603</v>
      </c>
    </row>
    <row r="202" spans="1:100" x14ac:dyDescent="0.25">
      <c r="A202">
        <v>801.91052265136227</v>
      </c>
      <c r="B202">
        <v>801.05249847156711</v>
      </c>
      <c r="C202">
        <v>800.19059043178004</v>
      </c>
      <c r="D202">
        <v>799.32474319282198</v>
      </c>
      <c r="E202">
        <v>798.45500554419698</v>
      </c>
      <c r="F202">
        <v>797.58132560988497</v>
      </c>
      <c r="G202">
        <v>796.70374876803214</v>
      </c>
      <c r="H202">
        <v>795.82222660849789</v>
      </c>
      <c r="I202">
        <v>794.93679060143393</v>
      </c>
      <c r="J202">
        <v>794.04741679125232</v>
      </c>
      <c r="K202">
        <v>793.15409397269934</v>
      </c>
      <c r="L202">
        <v>792.256859189853</v>
      </c>
      <c r="M202">
        <v>791.35567250495797</v>
      </c>
      <c r="N202">
        <v>790.45056754272252</v>
      </c>
      <c r="O202">
        <v>789.54150784007129</v>
      </c>
      <c r="P202">
        <v>788.62852359995441</v>
      </c>
      <c r="Q202">
        <v>787.71158183659463</v>
      </c>
      <c r="R202">
        <v>786.79070932881564</v>
      </c>
      <c r="S202">
        <v>785.86587657073858</v>
      </c>
      <c r="T202">
        <v>784.93710691470164</v>
      </c>
      <c r="U202">
        <v>784.00437433730383</v>
      </c>
      <c r="V202">
        <v>783.06769876207557</v>
      </c>
      <c r="W202">
        <v>782.12705765064629</v>
      </c>
      <c r="X202">
        <v>781.18245404871186</v>
      </c>
      <c r="Y202">
        <v>780.23389579625302</v>
      </c>
      <c r="Z202">
        <v>779.28136895139573</v>
      </c>
      <c r="AA202">
        <v>778.32488506447066</v>
      </c>
      <c r="AB202">
        <v>777.36443011252788</v>
      </c>
      <c r="AC202">
        <v>776.40001220962517</v>
      </c>
      <c r="AD202">
        <v>775.4316208260318</v>
      </c>
      <c r="AE202">
        <v>774.45926063729905</v>
      </c>
      <c r="AF202">
        <v>773.48292460936375</v>
      </c>
      <c r="AG202">
        <v>772.50261397705083</v>
      </c>
      <c r="AH202">
        <v>771.51832520439177</v>
      </c>
      <c r="AI202">
        <v>770.5300560833017</v>
      </c>
      <c r="AJ202">
        <v>769.53780657829464</v>
      </c>
      <c r="AK202">
        <v>768.54157103620935</v>
      </c>
      <c r="AL202">
        <v>767.54135292441845</v>
      </c>
      <c r="AM202">
        <v>766.53714314254842</v>
      </c>
      <c r="AN202">
        <v>765.5289486631624</v>
      </c>
      <c r="AO202">
        <v>764.51675693655875</v>
      </c>
      <c r="AP202">
        <v>763.50057844281969</v>
      </c>
      <c r="AQ202">
        <v>762.48039718081202</v>
      </c>
      <c r="AR202">
        <v>761.45622029866036</v>
      </c>
      <c r="AS202">
        <v>760.42804202422326</v>
      </c>
      <c r="AT202">
        <v>759.39585182578867</v>
      </c>
      <c r="AU202">
        <v>758.35966917598478</v>
      </c>
      <c r="AV202">
        <v>757.31946922136331</v>
      </c>
      <c r="AW202">
        <v>756.2752749505662</v>
      </c>
      <c r="AX202">
        <v>755.22705805102134</v>
      </c>
      <c r="AY202">
        <v>754.1748450295778</v>
      </c>
      <c r="AZ202">
        <v>753.11860411255736</v>
      </c>
      <c r="BA202">
        <v>752.0583653271907</v>
      </c>
      <c r="BB202">
        <v>750.99409343674597</v>
      </c>
      <c r="BC202">
        <v>749.92582199095978</v>
      </c>
      <c r="BD202">
        <v>748.85351228812056</v>
      </c>
      <c r="BE202">
        <v>747.77720140258236</v>
      </c>
      <c r="BF202">
        <v>746.69684716575921</v>
      </c>
      <c r="BG202">
        <v>745.61244678724233</v>
      </c>
      <c r="BH202">
        <v>744.52404140730516</v>
      </c>
      <c r="BI202">
        <v>743.43158415624464</v>
      </c>
      <c r="BJ202">
        <v>742.33512114746509</v>
      </c>
      <c r="BK202">
        <v>741.23460131784122</v>
      </c>
      <c r="BL202">
        <v>740.13007431314907</v>
      </c>
      <c r="BM202">
        <v>739.0214855963826</v>
      </c>
      <c r="BN202">
        <v>737.90887082852737</v>
      </c>
      <c r="BO202">
        <v>736.79220703329224</v>
      </c>
      <c r="BP202">
        <v>735.67147330870148</v>
      </c>
      <c r="BQ202">
        <v>734.54672836080942</v>
      </c>
      <c r="BR202">
        <v>733.41790873878801</v>
      </c>
      <c r="BS202">
        <v>732.28507668844213</v>
      </c>
      <c r="BT202">
        <v>731.14816527839866</v>
      </c>
      <c r="BU202">
        <v>730.00720494355073</v>
      </c>
      <c r="BV202">
        <v>728.86219597202842</v>
      </c>
      <c r="BW202">
        <v>727.71309973041912</v>
      </c>
      <c r="BX202">
        <v>726.55998754509733</v>
      </c>
      <c r="BY202">
        <v>725.4027835524488</v>
      </c>
      <c r="BZ202">
        <v>724.2415471305701</v>
      </c>
      <c r="CA202">
        <v>723.07622991774701</v>
      </c>
      <c r="CB202">
        <v>721.90681320853901</v>
      </c>
      <c r="CC202">
        <v>720.73337742428475</v>
      </c>
      <c r="CD202">
        <v>719.55583775605862</v>
      </c>
      <c r="CE202">
        <v>718.37426001623817</v>
      </c>
      <c r="CF202">
        <v>717.18859222453443</v>
      </c>
      <c r="CG202">
        <v>715.99881308327474</v>
      </c>
      <c r="CH202">
        <v>714.80501212266597</v>
      </c>
      <c r="CI202">
        <v>713.60709557585119</v>
      </c>
      <c r="CJ202">
        <v>712.40511308640112</v>
      </c>
      <c r="CK202">
        <v>711.19905427519222</v>
      </c>
      <c r="CL202">
        <v>709.98887263777021</v>
      </c>
      <c r="CM202">
        <v>708.77466682659133</v>
      </c>
      <c r="CN202">
        <v>707.55633410474832</v>
      </c>
      <c r="CO202">
        <v>706.33388525238149</v>
      </c>
      <c r="CP202">
        <v>705.10739689440209</v>
      </c>
      <c r="CQ202">
        <v>703.87677461338285</v>
      </c>
      <c r="CR202">
        <v>702.64207831673377</v>
      </c>
      <c r="CS202">
        <v>701.40329204377713</v>
      </c>
      <c r="CT202">
        <v>700.16036497248001</v>
      </c>
      <c r="CU202">
        <v>698.91339791550558</v>
      </c>
      <c r="CV202">
        <v>697.66229877551416</v>
      </c>
    </row>
    <row r="203" spans="1:100" x14ac:dyDescent="0.25">
      <c r="A203">
        <v>787.40600310199898</v>
      </c>
      <c r="B203">
        <v>786.48379670212478</v>
      </c>
      <c r="C203">
        <v>785.55765609053333</v>
      </c>
      <c r="D203">
        <v>784.62755394464909</v>
      </c>
      <c r="E203">
        <v>783.69351147013913</v>
      </c>
      <c r="F203">
        <v>782.75550482824133</v>
      </c>
      <c r="G203">
        <v>781.8135517946173</v>
      </c>
      <c r="H203">
        <v>780.86763201685119</v>
      </c>
      <c r="I203">
        <v>779.91775983830496</v>
      </c>
      <c r="J203">
        <v>778.96391839542753</v>
      </c>
      <c r="K203">
        <v>778.00611859700052</v>
      </c>
      <c r="L203">
        <v>777.04434707083135</v>
      </c>
      <c r="M203">
        <v>776.0786112888718</v>
      </c>
      <c r="N203">
        <v>775.10890137275044</v>
      </c>
      <c r="O203">
        <v>774.13522135535777</v>
      </c>
      <c r="P203">
        <v>773.1575648545911</v>
      </c>
      <c r="Q203">
        <v>772.17593246206707</v>
      </c>
      <c r="R203">
        <v>771.19032129437244</v>
      </c>
      <c r="S203">
        <v>770.20072849966562</v>
      </c>
      <c r="T203">
        <v>769.20715469560582</v>
      </c>
      <c r="U203">
        <v>768.20959358473772</v>
      </c>
      <c r="V203">
        <v>767.20804928816767</v>
      </c>
      <c r="W203">
        <v>766.20251206067803</v>
      </c>
      <c r="X203">
        <v>765.19298952916063</v>
      </c>
      <c r="Y203">
        <v>764.17946849852694</v>
      </c>
      <c r="Z203">
        <v>763.16196010376791</v>
      </c>
      <c r="AA203">
        <v>762.14044769783413</v>
      </c>
      <c r="AB203">
        <v>761.11494592610484</v>
      </c>
      <c r="AC203">
        <v>760.0854346874986</v>
      </c>
      <c r="AD203">
        <v>759.05193214004328</v>
      </c>
      <c r="AE203">
        <v>758.01441472659485</v>
      </c>
      <c r="AF203">
        <v>756.97290412005191</v>
      </c>
      <c r="AG203">
        <v>755.92737330519833</v>
      </c>
      <c r="AH203">
        <v>754.87783191826247</v>
      </c>
      <c r="AI203">
        <v>753.82428058927746</v>
      </c>
      <c r="AJ203">
        <v>752.76670016239791</v>
      </c>
      <c r="AK203">
        <v>751.70512132304157</v>
      </c>
      <c r="AL203">
        <v>750.63950818553633</v>
      </c>
      <c r="AM203">
        <v>749.56989495837126</v>
      </c>
      <c r="AN203">
        <v>748.49624229037863</v>
      </c>
      <c r="AO203">
        <v>747.41858791521599</v>
      </c>
      <c r="AP203">
        <v>746.33688901433607</v>
      </c>
      <c r="AQ203">
        <v>745.25118684864015</v>
      </c>
      <c r="AR203">
        <v>744.16143513032841</v>
      </c>
      <c r="AS203">
        <v>743.0676497849397</v>
      </c>
      <c r="AT203">
        <v>741.96983877948196</v>
      </c>
      <c r="AU203">
        <v>740.86796980188058</v>
      </c>
      <c r="AV203">
        <v>739.76209315926189</v>
      </c>
      <c r="AW203">
        <v>738.65215366276766</v>
      </c>
      <c r="AX203">
        <v>737.53820515440179</v>
      </c>
      <c r="AY203">
        <v>736.42018896916125</v>
      </c>
      <c r="AZ203">
        <v>735.29814495971334</v>
      </c>
      <c r="BA203">
        <v>734.1720460336453</v>
      </c>
      <c r="BB203">
        <v>733.04187131519234</v>
      </c>
      <c r="BC203">
        <v>731.90768371350828</v>
      </c>
      <c r="BD203">
        <v>730.76941564352569</v>
      </c>
      <c r="BE203">
        <v>729.62713355652613</v>
      </c>
      <c r="BF203">
        <v>728.48076638475754</v>
      </c>
      <c r="BG203">
        <v>727.33033414526358</v>
      </c>
      <c r="BH203">
        <v>726.17586223787566</v>
      </c>
      <c r="BI203">
        <v>725.01729743850979</v>
      </c>
      <c r="BJ203">
        <v>723.85471528558048</v>
      </c>
      <c r="BK203">
        <v>722.6880357731435</v>
      </c>
      <c r="BL203">
        <v>721.51729737293601</v>
      </c>
      <c r="BM203">
        <v>720.34249781824724</v>
      </c>
      <c r="BN203">
        <v>719.16359331916522</v>
      </c>
      <c r="BO203">
        <v>717.98066851539659</v>
      </c>
      <c r="BP203">
        <v>716.79363444994954</v>
      </c>
      <c r="BQ203">
        <v>715.60252549729012</v>
      </c>
      <c r="BR203">
        <v>714.4073568415879</v>
      </c>
      <c r="BS203">
        <v>713.20807156377293</v>
      </c>
      <c r="BT203">
        <v>712.00476341849424</v>
      </c>
      <c r="BU203">
        <v>710.79733448533671</v>
      </c>
      <c r="BV203">
        <v>709.58579239656228</v>
      </c>
      <c r="BW203">
        <v>708.37021509066199</v>
      </c>
      <c r="BX203">
        <v>707.15050986297229</v>
      </c>
      <c r="BY203">
        <v>705.92674077014738</v>
      </c>
      <c r="BZ203">
        <v>704.69887856649484</v>
      </c>
      <c r="CA203">
        <v>703.46688144354744</v>
      </c>
      <c r="CB203">
        <v>702.23085785907813</v>
      </c>
      <c r="CC203">
        <v>700.99069543444421</v>
      </c>
      <c r="CD203">
        <v>699.7463950543081</v>
      </c>
      <c r="CE203">
        <v>698.49806310873475</v>
      </c>
      <c r="CF203">
        <v>697.24558555527915</v>
      </c>
      <c r="CG203">
        <v>695.98899777035115</v>
      </c>
      <c r="CH203">
        <v>694.72834283819941</v>
      </c>
      <c r="CI203">
        <v>693.46353566884613</v>
      </c>
      <c r="CJ203">
        <v>692.1946378702479</v>
      </c>
      <c r="CK203">
        <v>690.92164574616038</v>
      </c>
      <c r="CL203">
        <v>689.64449489468939</v>
      </c>
      <c r="CM203">
        <v>688.36326487329688</v>
      </c>
      <c r="CN203">
        <v>687.07792177427746</v>
      </c>
      <c r="CO203">
        <v>685.78841359756814</v>
      </c>
      <c r="CP203">
        <v>684.49482954660789</v>
      </c>
      <c r="CQ203">
        <v>683.19712211423564</v>
      </c>
      <c r="CR203">
        <v>681.89524339445404</v>
      </c>
      <c r="CS203">
        <v>680.5892839120387</v>
      </c>
      <c r="CT203">
        <v>679.27919921462569</v>
      </c>
      <c r="CU203">
        <v>677.96493716138855</v>
      </c>
      <c r="CV203">
        <v>676.64658125302128</v>
      </c>
    </row>
    <row r="204" spans="1:100" x14ac:dyDescent="0.25">
      <c r="A204">
        <v>772.06475319061212</v>
      </c>
      <c r="B204">
        <v>771.07869143744449</v>
      </c>
      <c r="C204">
        <v>770.08864932670247</v>
      </c>
      <c r="D204">
        <v>769.09462199730501</v>
      </c>
      <c r="E204">
        <v>768.0966121080686</v>
      </c>
      <c r="F204">
        <v>767.0946113508578</v>
      </c>
      <c r="G204">
        <v>766.08862588949728</v>
      </c>
      <c r="H204">
        <v>765.07864396666855</v>
      </c>
      <c r="I204">
        <v>764.06467525353526</v>
      </c>
      <c r="J204">
        <v>763.04670454149129</v>
      </c>
      <c r="K204">
        <v>762.02474501133759</v>
      </c>
      <c r="L204">
        <v>760.99877800110812</v>
      </c>
      <c r="M204">
        <v>759.96882020351063</v>
      </c>
      <c r="N204">
        <v>758.93484950116851</v>
      </c>
      <c r="O204">
        <v>757.89688610093981</v>
      </c>
      <c r="P204">
        <v>756.85490442801392</v>
      </c>
      <c r="Q204">
        <v>755.80892820561508</v>
      </c>
      <c r="R204">
        <v>754.7589283994954</v>
      </c>
      <c r="S204">
        <v>753.70493225143912</v>
      </c>
      <c r="T204">
        <v>752.64690726578544</v>
      </c>
      <c r="U204">
        <v>751.58488420503306</v>
      </c>
      <c r="V204">
        <v>750.51882711017231</v>
      </c>
      <c r="W204">
        <v>749.44875559322247</v>
      </c>
      <c r="X204">
        <v>748.37465957464019</v>
      </c>
      <c r="Y204">
        <v>747.2965208495699</v>
      </c>
      <c r="Z204">
        <v>746.21437920890924</v>
      </c>
      <c r="AA204">
        <v>745.12818980876932</v>
      </c>
      <c r="AB204">
        <v>744.0379959687059</v>
      </c>
      <c r="AC204">
        <v>742.9437493742945</v>
      </c>
      <c r="AD204">
        <v>741.84549687576634</v>
      </c>
      <c r="AE204">
        <v>740.74318668634464</v>
      </c>
      <c r="AF204">
        <v>739.63684870153111</v>
      </c>
      <c r="AG204">
        <v>738.526468632925</v>
      </c>
      <c r="AH204">
        <v>737.41202258858198</v>
      </c>
      <c r="AI204">
        <v>736.29356647436316</v>
      </c>
      <c r="AJ204">
        <v>735.17103959389146</v>
      </c>
      <c r="AK204">
        <v>734.04450139117057</v>
      </c>
      <c r="AL204">
        <v>732.91388769072944</v>
      </c>
      <c r="AM204">
        <v>731.77923288447937</v>
      </c>
      <c r="AN204">
        <v>730.64052649762789</v>
      </c>
      <c r="AO204">
        <v>729.49773663415158</v>
      </c>
      <c r="AP204">
        <v>728.35093181419359</v>
      </c>
      <c r="AQ204">
        <v>727.20003893406476</v>
      </c>
      <c r="AR204">
        <v>726.04512830895771</v>
      </c>
      <c r="AS204">
        <v>724.88612684989505</v>
      </c>
      <c r="AT204">
        <v>723.72302957241436</v>
      </c>
      <c r="AU204">
        <v>722.55591408734654</v>
      </c>
      <c r="AV204">
        <v>721.38469834956481</v>
      </c>
      <c r="AW204">
        <v>720.20946352011015</v>
      </c>
      <c r="AX204">
        <v>719.03012406388302</v>
      </c>
      <c r="AY204">
        <v>717.84667941945702</v>
      </c>
      <c r="AZ204">
        <v>716.65921110274223</v>
      </c>
      <c r="BA204">
        <v>715.46763071414216</v>
      </c>
      <c r="BB204">
        <v>714.27201288079004</v>
      </c>
      <c r="BC204">
        <v>713.07229439491073</v>
      </c>
      <c r="BD204">
        <v>711.86845652666568</v>
      </c>
      <c r="BE204">
        <v>710.66059510991965</v>
      </c>
      <c r="BF204">
        <v>709.44861017886876</v>
      </c>
      <c r="BG204">
        <v>708.23254456193649</v>
      </c>
      <c r="BH204">
        <v>707.0124079216987</v>
      </c>
      <c r="BI204">
        <v>705.78814068368536</v>
      </c>
      <c r="BJ204">
        <v>704.55983906149822</v>
      </c>
      <c r="BK204">
        <v>703.3274116137427</v>
      </c>
      <c r="BL204">
        <v>702.09084662143857</v>
      </c>
      <c r="BM204">
        <v>700.85025462683586</v>
      </c>
      <c r="BN204">
        <v>699.60552120110481</v>
      </c>
      <c r="BO204">
        <v>698.35667429401212</v>
      </c>
      <c r="BP204">
        <v>697.10376828664266</v>
      </c>
      <c r="BQ204">
        <v>695.84671413161675</v>
      </c>
      <c r="BR204">
        <v>694.58557120916453</v>
      </c>
      <c r="BS204">
        <v>693.32033671894885</v>
      </c>
      <c r="BT204">
        <v>692.05094750322849</v>
      </c>
      <c r="BU204">
        <v>690.77748610412527</v>
      </c>
      <c r="BV204">
        <v>689.49990908195446</v>
      </c>
      <c r="BW204">
        <v>688.21817089584886</v>
      </c>
      <c r="BX204">
        <v>686.93236895954806</v>
      </c>
      <c r="BY204">
        <v>685.64243577951197</v>
      </c>
      <c r="BZ204">
        <v>684.34833513725619</v>
      </c>
      <c r="CA204">
        <v>683.05017100651116</v>
      </c>
      <c r="CB204">
        <v>681.74786846809548</v>
      </c>
      <c r="CC204">
        <v>680.44139231003908</v>
      </c>
      <c r="CD204">
        <v>679.130844733446</v>
      </c>
      <c r="CE204">
        <v>677.81616006369222</v>
      </c>
      <c r="CF204">
        <v>676.4972957584398</v>
      </c>
      <c r="CG204">
        <v>675.17434389292373</v>
      </c>
      <c r="CH204">
        <v>673.84726474853755</v>
      </c>
      <c r="CI204">
        <v>672.51600009505194</v>
      </c>
      <c r="CJ204">
        <v>671.18062350832554</v>
      </c>
      <c r="CK204">
        <v>669.84113797775342</v>
      </c>
      <c r="CL204">
        <v>668.49746120741838</v>
      </c>
      <c r="CM204">
        <v>667.14963988040438</v>
      </c>
      <c r="CN204">
        <v>665.79773648587479</v>
      </c>
      <c r="CO204">
        <v>664.44163626452382</v>
      </c>
      <c r="CP204">
        <v>663.08135059373251</v>
      </c>
      <c r="CQ204">
        <v>661.7169884129064</v>
      </c>
      <c r="CR204">
        <v>660.34845384312439</v>
      </c>
      <c r="CS204">
        <v>658.9757145483195</v>
      </c>
      <c r="CT204">
        <v>657.59886066311185</v>
      </c>
      <c r="CU204">
        <v>656.21788128629294</v>
      </c>
      <c r="CV204">
        <v>654.83269193478179</v>
      </c>
    </row>
    <row r="205" spans="1:100" x14ac:dyDescent="0.25">
      <c r="A205">
        <v>755.91421546292895</v>
      </c>
      <c r="B205">
        <v>754.864611314233</v>
      </c>
      <c r="C205">
        <v>753.81101052685835</v>
      </c>
      <c r="D205">
        <v>752.75338067053076</v>
      </c>
      <c r="E205">
        <v>751.69175243923689</v>
      </c>
      <c r="F205">
        <v>750.62608993915217</v>
      </c>
      <c r="G205">
        <v>749.55642738730694</v>
      </c>
      <c r="H205">
        <v>748.48272542441111</v>
      </c>
      <c r="I205">
        <v>747.40502179263945</v>
      </c>
      <c r="J205">
        <v>746.32327366533752</v>
      </c>
      <c r="K205">
        <v>745.23752231189781</v>
      </c>
      <c r="L205">
        <v>744.147721436442</v>
      </c>
      <c r="M205">
        <v>743.0538735745331</v>
      </c>
      <c r="N205">
        <v>741.95601348044534</v>
      </c>
      <c r="O205">
        <v>740.85409544548452</v>
      </c>
      <c r="P205">
        <v>739.74816978520505</v>
      </c>
      <c r="Q205">
        <v>738.63818130273569</v>
      </c>
      <c r="R205">
        <v>737.52418384847419</v>
      </c>
      <c r="S205">
        <v>736.40611874943238</v>
      </c>
      <c r="T205">
        <v>735.2840123895129</v>
      </c>
      <c r="U205">
        <v>734.15786462122333</v>
      </c>
      <c r="V205">
        <v>733.02764109331429</v>
      </c>
      <c r="W205">
        <v>731.89340472326228</v>
      </c>
      <c r="X205">
        <v>730.75508791808761</v>
      </c>
      <c r="Y205">
        <v>729.61275713736416</v>
      </c>
      <c r="Z205">
        <v>728.46634130545442</v>
      </c>
      <c r="AA205">
        <v>727.31584689256238</v>
      </c>
      <c r="AB205">
        <v>726.16132639966281</v>
      </c>
      <c r="AC205">
        <v>725.00271304903242</v>
      </c>
      <c r="AD205">
        <v>723.8400823873028</v>
      </c>
      <c r="AE205">
        <v>722.67335440072645</v>
      </c>
      <c r="AF205">
        <v>721.50255395726685</v>
      </c>
      <c r="AG205">
        <v>720.3277060052626</v>
      </c>
      <c r="AH205">
        <v>719.14875314418134</v>
      </c>
      <c r="AI205">
        <v>717.96578002187061</v>
      </c>
      <c r="AJ205">
        <v>716.77869767360403</v>
      </c>
      <c r="AK205">
        <v>715.58752681352235</v>
      </c>
      <c r="AL205">
        <v>714.39230995400692</v>
      </c>
      <c r="AM205">
        <v>713.19297650876172</v>
      </c>
      <c r="AN205">
        <v>711.98961721826777</v>
      </c>
      <c r="AO205">
        <v>710.78214019871325</v>
      </c>
      <c r="AP205">
        <v>709.57053936878333</v>
      </c>
      <c r="AQ205">
        <v>708.35491405787025</v>
      </c>
      <c r="AR205">
        <v>707.13516086260927</v>
      </c>
      <c r="AS205">
        <v>705.91133008736097</v>
      </c>
      <c r="AT205">
        <v>704.68341999865822</v>
      </c>
      <c r="AU205">
        <v>703.45137502875718</v>
      </c>
      <c r="AV205">
        <v>702.21529366820323</v>
      </c>
      <c r="AW205">
        <v>700.97508348065344</v>
      </c>
      <c r="AX205">
        <v>699.73073155223392</v>
      </c>
      <c r="AY205">
        <v>698.48235192891991</v>
      </c>
      <c r="AZ205">
        <v>697.22982673687375</v>
      </c>
      <c r="BA205">
        <v>695.9731775092315</v>
      </c>
      <c r="BB205">
        <v>694.71247502448762</v>
      </c>
      <c r="BC205">
        <v>693.44762034234168</v>
      </c>
      <c r="BD205">
        <v>692.17866119218024</v>
      </c>
      <c r="BE205">
        <v>690.90562164262576</v>
      </c>
      <c r="BF205">
        <v>689.62842340613281</v>
      </c>
      <c r="BG205">
        <v>688.34713212643726</v>
      </c>
      <c r="BH205">
        <v>687.0617417310383</v>
      </c>
      <c r="BI205">
        <v>685.77218629903984</v>
      </c>
      <c r="BJ205">
        <v>684.4785410851448</v>
      </c>
      <c r="BK205">
        <v>683.18078648743699</v>
      </c>
      <c r="BL205">
        <v>681.87886064405893</v>
      </c>
      <c r="BM205">
        <v>680.57284009616819</v>
      </c>
      <c r="BN205">
        <v>679.26270836642209</v>
      </c>
      <c r="BO205">
        <v>677.94839932323418</v>
      </c>
      <c r="BP205">
        <v>676.6299824489563</v>
      </c>
      <c r="BQ205">
        <v>675.30746108630854</v>
      </c>
      <c r="BR205">
        <v>673.98075648444103</v>
      </c>
      <c r="BS205">
        <v>672.64992270123275</v>
      </c>
      <c r="BT205">
        <v>671.31499963577244</v>
      </c>
      <c r="BU205">
        <v>669.97588754799744</v>
      </c>
      <c r="BV205">
        <v>668.63261668562279</v>
      </c>
      <c r="BW205">
        <v>667.28528028044536</v>
      </c>
      <c r="BX205">
        <v>665.93374921320844</v>
      </c>
      <c r="BY205">
        <v>664.57802151611031</v>
      </c>
      <c r="BZ205">
        <v>663.21822046748821</v>
      </c>
      <c r="CA205">
        <v>661.85425936326772</v>
      </c>
      <c r="CB205">
        <v>660.48609562831086</v>
      </c>
      <c r="CC205">
        <v>659.11381018158056</v>
      </c>
      <c r="CD205">
        <v>657.73740842079496</v>
      </c>
      <c r="CE205">
        <v>656.35679872632909</v>
      </c>
      <c r="CF205">
        <v>654.9720100996542</v>
      </c>
      <c r="CG205">
        <v>653.58312850016239</v>
      </c>
      <c r="CH205">
        <v>652.19006281249017</v>
      </c>
      <c r="CI205">
        <v>650.7927816731011</v>
      </c>
      <c r="CJ205">
        <v>649.39137062923203</v>
      </c>
      <c r="CK205">
        <v>647.98583935769</v>
      </c>
      <c r="CL205">
        <v>646.5760876719462</v>
      </c>
      <c r="CM205">
        <v>645.16212938864976</v>
      </c>
      <c r="CN205">
        <v>643.74405925635699</v>
      </c>
      <c r="CO205">
        <v>642.32182802656473</v>
      </c>
      <c r="CP205">
        <v>640.89536932021701</v>
      </c>
      <c r="CQ205">
        <v>639.46472700096899</v>
      </c>
      <c r="CR205">
        <v>638.02996210684216</v>
      </c>
      <c r="CS205">
        <v>636.59101068825328</v>
      </c>
      <c r="CT205">
        <v>635.14782499317289</v>
      </c>
      <c r="CU205">
        <v>633.70046372311072</v>
      </c>
      <c r="CV205">
        <v>632.25064411988467</v>
      </c>
    </row>
    <row r="206" spans="1:100" x14ac:dyDescent="0.25">
      <c r="A206">
        <v>738.98093242215919</v>
      </c>
      <c r="B206">
        <v>737.86813625495256</v>
      </c>
      <c r="C206">
        <v>736.75133024733668</v>
      </c>
      <c r="D206">
        <v>735.63045440415897</v>
      </c>
      <c r="E206">
        <v>734.50556745576614</v>
      </c>
      <c r="F206">
        <v>733.37660592822692</v>
      </c>
      <c r="G206">
        <v>732.2436265429767</v>
      </c>
      <c r="H206">
        <v>731.10657344224876</v>
      </c>
      <c r="I206">
        <v>729.96543776530677</v>
      </c>
      <c r="J206">
        <v>728.82028731763876</v>
      </c>
      <c r="K206">
        <v>727.67104969799527</v>
      </c>
      <c r="L206">
        <v>726.51779625674237</v>
      </c>
      <c r="M206">
        <v>725.36045110746659</v>
      </c>
      <c r="N206">
        <v>724.19903416092848</v>
      </c>
      <c r="O206">
        <v>723.03357601185473</v>
      </c>
      <c r="P206">
        <v>721.86401846762021</v>
      </c>
      <c r="Q206">
        <v>720.69044197333915</v>
      </c>
      <c r="R206">
        <v>719.51276169749167</v>
      </c>
      <c r="S206">
        <v>718.33100382022997</v>
      </c>
      <c r="T206">
        <v>717.14519564764646</v>
      </c>
      <c r="U206">
        <v>715.95527622983218</v>
      </c>
      <c r="V206">
        <v>714.76133512053195</v>
      </c>
      <c r="W206">
        <v>713.56327853053324</v>
      </c>
      <c r="X206">
        <v>712.36111630738026</v>
      </c>
      <c r="Y206">
        <v>711.1549176860533</v>
      </c>
      <c r="Z206">
        <v>709.94459634593329</v>
      </c>
      <c r="AA206">
        <v>708.73022482658905</v>
      </c>
      <c r="AB206">
        <v>707.51175263981997</v>
      </c>
      <c r="AC206">
        <v>706.28915063198599</v>
      </c>
      <c r="AD206">
        <v>705.06252305003682</v>
      </c>
      <c r="AE206">
        <v>703.83176165553482</v>
      </c>
      <c r="AF206">
        <v>702.59688629349614</v>
      </c>
      <c r="AG206">
        <v>701.357961150302</v>
      </c>
      <c r="AH206">
        <v>700.11489532115388</v>
      </c>
      <c r="AI206">
        <v>698.86774945298885</v>
      </c>
      <c r="AJ206">
        <v>697.61651180225761</v>
      </c>
      <c r="AK206">
        <v>696.36112673001196</v>
      </c>
      <c r="AL206">
        <v>695.10168744101486</v>
      </c>
      <c r="AM206">
        <v>693.83812275488958</v>
      </c>
      <c r="AN206">
        <v>692.57040405027487</v>
      </c>
      <c r="AO206">
        <v>691.29864882355378</v>
      </c>
      <c r="AP206">
        <v>690.02274299486771</v>
      </c>
      <c r="AQ206">
        <v>688.74267669005053</v>
      </c>
      <c r="AR206">
        <v>687.45858006764365</v>
      </c>
      <c r="AS206">
        <v>686.17031941209177</v>
      </c>
      <c r="AT206">
        <v>684.87789530720579</v>
      </c>
      <c r="AU206">
        <v>683.58143682219543</v>
      </c>
      <c r="AV206">
        <v>682.28080808076868</v>
      </c>
      <c r="AW206">
        <v>680.97601180994616</v>
      </c>
      <c r="AX206">
        <v>679.66717768584192</v>
      </c>
      <c r="AY206">
        <v>678.35416802690145</v>
      </c>
      <c r="AZ206">
        <v>677.03697936212632</v>
      </c>
      <c r="BA206">
        <v>675.71574326255575</v>
      </c>
      <c r="BB206">
        <v>674.39034028362505</v>
      </c>
      <c r="BC206">
        <v>673.06075240571784</v>
      </c>
      <c r="BD206">
        <v>671.72709384129314</v>
      </c>
      <c r="BE206">
        <v>670.38928557152667</v>
      </c>
      <c r="BF206">
        <v>669.04728665249456</v>
      </c>
      <c r="BG206">
        <v>667.70118554674411</v>
      </c>
      <c r="BH206">
        <v>666.35096044883358</v>
      </c>
      <c r="BI206">
        <v>664.99653909490053</v>
      </c>
      <c r="BJ206">
        <v>663.63797578666413</v>
      </c>
      <c r="BK206">
        <v>662.27532275885346</v>
      </c>
      <c r="BL206">
        <v>660.90846801244459</v>
      </c>
      <c r="BM206">
        <v>659.53742325821565</v>
      </c>
      <c r="BN206">
        <v>658.16229475127579</v>
      </c>
      <c r="BO206">
        <v>656.78299609354826</v>
      </c>
      <c r="BP206">
        <v>655.39948798560624</v>
      </c>
      <c r="BQ206">
        <v>654.01185115235137</v>
      </c>
      <c r="BR206">
        <v>652.62009850490449</v>
      </c>
      <c r="BS206">
        <v>651.22413128341066</v>
      </c>
      <c r="BT206">
        <v>649.82396786099173</v>
      </c>
      <c r="BU206">
        <v>648.41970145628932</v>
      </c>
      <c r="BV206">
        <v>647.01126563257367</v>
      </c>
      <c r="BW206">
        <v>645.59860795650695</v>
      </c>
      <c r="BX206">
        <v>644.18178939079007</v>
      </c>
      <c r="BY206">
        <v>642.76085691330854</v>
      </c>
      <c r="BZ206">
        <v>641.33571681024102</v>
      </c>
      <c r="CA206">
        <v>639.90634783759367</v>
      </c>
      <c r="CB206">
        <v>638.47283838102089</v>
      </c>
      <c r="CC206">
        <v>637.03520432869789</v>
      </c>
      <c r="CD206">
        <v>635.59333989783897</v>
      </c>
      <c r="CE206">
        <v>634.14723984291345</v>
      </c>
      <c r="CF206">
        <v>632.69763146291518</v>
      </c>
      <c r="CG206">
        <v>631.24935912239971</v>
      </c>
      <c r="CH206">
        <v>629.80440194013443</v>
      </c>
      <c r="CI206">
        <v>628.36275232757828</v>
      </c>
      <c r="CJ206">
        <v>626.92440271356168</v>
      </c>
      <c r="CK206">
        <v>625.48934554424068</v>
      </c>
      <c r="CL206">
        <v>624.0575732830689</v>
      </c>
      <c r="CM206">
        <v>622.62907841074809</v>
      </c>
      <c r="CN206">
        <v>621.20385342519148</v>
      </c>
      <c r="CO206">
        <v>619.78189084148744</v>
      </c>
      <c r="CP206">
        <v>618.36318319186159</v>
      </c>
      <c r="CQ206">
        <v>616.94772302562353</v>
      </c>
      <c r="CR206">
        <v>615.53550290914268</v>
      </c>
      <c r="CS206">
        <v>614.12651542580841</v>
      </c>
      <c r="CT206">
        <v>612.72075317597944</v>
      </c>
      <c r="CU206">
        <v>611.31820877695452</v>
      </c>
      <c r="CV206">
        <v>609.91887486293683</v>
      </c>
    </row>
    <row r="207" spans="1:100" x14ac:dyDescent="0.25">
      <c r="A207">
        <v>721.29057604799539</v>
      </c>
      <c r="B207">
        <v>720.11494784624301</v>
      </c>
      <c r="C207">
        <v>718.93529963939693</v>
      </c>
      <c r="D207">
        <v>717.75154387149291</v>
      </c>
      <c r="E207">
        <v>716.5637577530232</v>
      </c>
      <c r="F207">
        <v>715.37186934860745</v>
      </c>
      <c r="G207">
        <v>714.17586598606511</v>
      </c>
      <c r="H207">
        <v>712.97583999278288</v>
      </c>
      <c r="I207">
        <v>711.77169485100683</v>
      </c>
      <c r="J207">
        <v>710.56348468658962</v>
      </c>
      <c r="K207">
        <v>709.35119300111808</v>
      </c>
      <c r="L207">
        <v>708.13477499629732</v>
      </c>
      <c r="M207">
        <v>706.91433212585787</v>
      </c>
      <c r="N207">
        <v>705.68975889827482</v>
      </c>
      <c r="O207">
        <v>704.46106363212698</v>
      </c>
      <c r="P207">
        <v>703.22833072490619</v>
      </c>
      <c r="Q207">
        <v>701.99146051794219</v>
      </c>
      <c r="R207">
        <v>700.75050627632288</v>
      </c>
      <c r="S207">
        <v>699.50546817596262</v>
      </c>
      <c r="T207">
        <v>698.25628597071648</v>
      </c>
      <c r="U207">
        <v>697.00304963915221</v>
      </c>
      <c r="V207">
        <v>695.74569160656506</v>
      </c>
      <c r="W207">
        <v>694.48418280216754</v>
      </c>
      <c r="X207">
        <v>693.21864166269631</v>
      </c>
      <c r="Y207">
        <v>691.94894937837159</v>
      </c>
      <c r="Z207">
        <v>690.6750997942712</v>
      </c>
      <c r="AA207">
        <v>689.39722026434708</v>
      </c>
      <c r="AB207">
        <v>688.11517983028864</v>
      </c>
      <c r="AC207">
        <v>686.82898698163262</v>
      </c>
      <c r="AD207">
        <v>685.53875212277558</v>
      </c>
      <c r="AE207">
        <v>684.24435006562214</v>
      </c>
      <c r="AF207">
        <v>682.94579563647619</v>
      </c>
      <c r="AG207">
        <v>681.64319226067471</v>
      </c>
      <c r="AH207">
        <v>680.33641553326333</v>
      </c>
      <c r="AI207">
        <v>679.02547828561353</v>
      </c>
      <c r="AJ207">
        <v>677.71049363235636</v>
      </c>
      <c r="AK207">
        <v>676.3913296157308</v>
      </c>
      <c r="AL207">
        <v>675.06798871986757</v>
      </c>
      <c r="AM207">
        <v>673.74059683101279</v>
      </c>
      <c r="AN207">
        <v>672.40903333645645</v>
      </c>
      <c r="AO207">
        <v>671.07328201208418</v>
      </c>
      <c r="AP207">
        <v>669.73345747868996</v>
      </c>
      <c r="AQ207">
        <v>668.38948275012581</v>
      </c>
      <c r="AR207">
        <v>667.04131451258695</v>
      </c>
      <c r="AS207">
        <v>665.68903746373746</v>
      </c>
      <c r="AT207">
        <v>664.33264017971112</v>
      </c>
      <c r="AU207">
        <v>662.9720438514064</v>
      </c>
      <c r="AV207">
        <v>661.60729483267096</v>
      </c>
      <c r="AW207">
        <v>660.23846410826081</v>
      </c>
      <c r="AX207">
        <v>658.86542894878551</v>
      </c>
      <c r="AY207">
        <v>657.48818892455324</v>
      </c>
      <c r="AZ207">
        <v>656.10686107517472</v>
      </c>
      <c r="BA207">
        <v>654.72137678422246</v>
      </c>
      <c r="BB207">
        <v>653.33168042267357</v>
      </c>
      <c r="BC207">
        <v>651.937834964952</v>
      </c>
      <c r="BD207">
        <v>650.53989041689806</v>
      </c>
      <c r="BE207">
        <v>649.13773001328241</v>
      </c>
      <c r="BF207">
        <v>647.731350162328</v>
      </c>
      <c r="BG207">
        <v>646.3208621486998</v>
      </c>
      <c r="BH207">
        <v>644.90622843562278</v>
      </c>
      <c r="BI207">
        <v>643.48737041949232</v>
      </c>
      <c r="BJ207">
        <v>642.0643214546468</v>
      </c>
      <c r="BK207">
        <v>640.63715475682204</v>
      </c>
      <c r="BL207">
        <v>639.20580990191809</v>
      </c>
      <c r="BM207">
        <v>637.77023382446407</v>
      </c>
      <c r="BN207">
        <v>636.33048164066736</v>
      </c>
      <c r="BO207">
        <v>634.88660113255992</v>
      </c>
      <c r="BP207">
        <v>633.43852548244104</v>
      </c>
      <c r="BQ207">
        <v>631.98893269899179</v>
      </c>
      <c r="BR207">
        <v>630.54228260070852</v>
      </c>
      <c r="BS207">
        <v>629.09894394729213</v>
      </c>
      <c r="BT207">
        <v>627.65890915870364</v>
      </c>
      <c r="BU207">
        <v>626.22217067224631</v>
      </c>
      <c r="BV207">
        <v>624.7887209425478</v>
      </c>
      <c r="BW207">
        <v>623.35855244149775</v>
      </c>
      <c r="BX207">
        <v>621.93165765822289</v>
      </c>
      <c r="BY207">
        <v>620.50802909904155</v>
      </c>
      <c r="BZ207">
        <v>619.08765928742162</v>
      </c>
      <c r="CA207">
        <v>617.67054076395675</v>
      </c>
      <c r="CB207">
        <v>616.25666608629933</v>
      </c>
      <c r="CC207">
        <v>614.84602782914908</v>
      </c>
      <c r="CD207">
        <v>613.43861858419507</v>
      </c>
      <c r="CE207">
        <v>612.03443096009232</v>
      </c>
      <c r="CF207">
        <v>610.63345758240916</v>
      </c>
      <c r="CG207">
        <v>609.23569109359619</v>
      </c>
      <c r="CH207">
        <v>607.84112415294589</v>
      </c>
      <c r="CI207">
        <v>606.44974943655313</v>
      </c>
      <c r="CJ207">
        <v>605.06155963728179</v>
      </c>
      <c r="CK207">
        <v>603.67654746471453</v>
      </c>
      <c r="CL207">
        <v>602.29470564512644</v>
      </c>
      <c r="CM207">
        <v>600.9160269214392</v>
      </c>
      <c r="CN207">
        <v>599.54050405319401</v>
      </c>
      <c r="CO207">
        <v>598.16812981650025</v>
      </c>
      <c r="CP207">
        <v>596.79889700400179</v>
      </c>
      <c r="CQ207">
        <v>595.43279842483901</v>
      </c>
      <c r="CR207">
        <v>594.06982690461837</v>
      </c>
      <c r="CS207">
        <v>592.7099752853693</v>
      </c>
      <c r="CT207">
        <v>591.35323642550202</v>
      </c>
      <c r="CU207">
        <v>589.99960319977322</v>
      </c>
      <c r="CV207">
        <v>588.64906849925171</v>
      </c>
    </row>
    <row r="208" spans="1:100" x14ac:dyDescent="0.25">
      <c r="A208">
        <v>702.867976347477</v>
      </c>
      <c r="B208">
        <v>701.62988469648622</v>
      </c>
      <c r="C208">
        <v>700.38776587074028</v>
      </c>
      <c r="D208">
        <v>699.14150475729809</v>
      </c>
      <c r="E208">
        <v>697.8911370498563</v>
      </c>
      <c r="F208">
        <v>696.63670234942924</v>
      </c>
      <c r="G208">
        <v>695.37811866191635</v>
      </c>
      <c r="H208">
        <v>694.11545208770588</v>
      </c>
      <c r="I208">
        <v>692.84868709454099</v>
      </c>
      <c r="J208">
        <v>691.57776655366615</v>
      </c>
      <c r="K208">
        <v>690.30277870083569</v>
      </c>
      <c r="L208">
        <v>689.02366941812306</v>
      </c>
      <c r="M208">
        <v>687.74039816658922</v>
      </c>
      <c r="N208">
        <v>686.45306702435062</v>
      </c>
      <c r="O208">
        <v>685.16159987875119</v>
      </c>
      <c r="P208">
        <v>683.86596448346143</v>
      </c>
      <c r="Q208">
        <v>682.56626844465154</v>
      </c>
      <c r="R208">
        <v>681.26243028850831</v>
      </c>
      <c r="S208">
        <v>679.95441774275378</v>
      </c>
      <c r="T208">
        <v>678.64233560636058</v>
      </c>
      <c r="U208">
        <v>677.3261137198316</v>
      </c>
      <c r="V208">
        <v>676.00571144542255</v>
      </c>
      <c r="W208">
        <v>674.6812224190827</v>
      </c>
      <c r="X208">
        <v>673.35260451225349</v>
      </c>
      <c r="Y208">
        <v>672.01980036161581</v>
      </c>
      <c r="Z208">
        <v>670.68288406404668</v>
      </c>
      <c r="AA208">
        <v>669.3418582790116</v>
      </c>
      <c r="AB208">
        <v>667.99664053726622</v>
      </c>
      <c r="AC208">
        <v>666.64727700070682</v>
      </c>
      <c r="AD208">
        <v>665.29383191358522</v>
      </c>
      <c r="AE208">
        <v>663.93618930053265</v>
      </c>
      <c r="AF208">
        <v>662.57435897309938</v>
      </c>
      <c r="AG208">
        <v>661.20845109898539</v>
      </c>
      <c r="AH208">
        <v>659.83837277148791</v>
      </c>
      <c r="AI208">
        <v>658.46408904374039</v>
      </c>
      <c r="AJ208">
        <v>657.08568708701262</v>
      </c>
      <c r="AK208">
        <v>655.70316264095152</v>
      </c>
      <c r="AL208">
        <v>654.31642756300732</v>
      </c>
      <c r="AM208">
        <v>652.92551294830025</v>
      </c>
      <c r="AN208">
        <v>651.53050132130556</v>
      </c>
      <c r="AO208">
        <v>650.13130507629614</v>
      </c>
      <c r="AP208">
        <v>648.72789077679772</v>
      </c>
      <c r="AQ208">
        <v>647.32034050287189</v>
      </c>
      <c r="AR208">
        <v>645.90867371795025</v>
      </c>
      <c r="AS208">
        <v>644.49278398812339</v>
      </c>
      <c r="AT208">
        <v>643.0726774813777</v>
      </c>
      <c r="AU208">
        <v>641.64845524435771</v>
      </c>
      <c r="AV208">
        <v>640.22008130602819</v>
      </c>
      <c r="AW208">
        <v>638.78747745689998</v>
      </c>
      <c r="AX208">
        <v>637.35067431870505</v>
      </c>
      <c r="AY208">
        <v>635.90974481550347</v>
      </c>
      <c r="AZ208">
        <v>634.46464388305708</v>
      </c>
      <c r="BA208">
        <v>633.01557677515711</v>
      </c>
      <c r="BB208">
        <v>631.56661853838636</v>
      </c>
      <c r="BC208">
        <v>630.12093513555033</v>
      </c>
      <c r="BD208">
        <v>628.67856096476976</v>
      </c>
      <c r="BE208">
        <v>627.23948845107282</v>
      </c>
      <c r="BF208">
        <v>625.80371003682023</v>
      </c>
      <c r="BG208">
        <v>624.37121818167975</v>
      </c>
      <c r="BH208">
        <v>622.94200536256983</v>
      </c>
      <c r="BI208">
        <v>621.51606407363852</v>
      </c>
      <c r="BJ208">
        <v>620.09338682621444</v>
      </c>
      <c r="BK208">
        <v>618.67396614875884</v>
      </c>
      <c r="BL208">
        <v>617.25779458684178</v>
      </c>
      <c r="BM208">
        <v>615.84486470309923</v>
      </c>
      <c r="BN208">
        <v>614.4351690771889</v>
      </c>
      <c r="BO208">
        <v>613.02870030575275</v>
      </c>
      <c r="BP208">
        <v>611.62545100238265</v>
      </c>
      <c r="BQ208">
        <v>610.22541379757331</v>
      </c>
      <c r="BR208">
        <v>608.82858133869638</v>
      </c>
      <c r="BS208">
        <v>607.43494628994631</v>
      </c>
      <c r="BT208">
        <v>606.0445013323133</v>
      </c>
      <c r="BU208">
        <v>604.65723916354239</v>
      </c>
      <c r="BV208">
        <v>603.27315249809124</v>
      </c>
      <c r="BW208">
        <v>601.89223406709095</v>
      </c>
      <c r="BX208">
        <v>600.51447661831548</v>
      </c>
      <c r="BY208">
        <v>599.13987291614376</v>
      </c>
      <c r="BZ208">
        <v>597.76841574151263</v>
      </c>
      <c r="CA208">
        <v>596.4000978918807</v>
      </c>
      <c r="CB208">
        <v>595.03491218119632</v>
      </c>
      <c r="CC208">
        <v>593.6728514398593</v>
      </c>
      <c r="CD208">
        <v>592.31390851467893</v>
      </c>
      <c r="CE208">
        <v>590.95807626883993</v>
      </c>
      <c r="CF208">
        <v>589.60534758186066</v>
      </c>
      <c r="CG208">
        <v>588.25571534956168</v>
      </c>
      <c r="CH208">
        <v>586.90917248402411</v>
      </c>
      <c r="CI208">
        <v>585.56571191354851</v>
      </c>
      <c r="CJ208">
        <v>584.22532658263322</v>
      </c>
      <c r="CK208">
        <v>582.88800945192042</v>
      </c>
      <c r="CL208">
        <v>581.55375349816359</v>
      </c>
      <c r="CM208">
        <v>580.22255171419897</v>
      </c>
      <c r="CN208">
        <v>578.89439710889803</v>
      </c>
      <c r="CO208">
        <v>577.5692827071357</v>
      </c>
      <c r="CP208">
        <v>576.24720154975603</v>
      </c>
      <c r="CQ208">
        <v>574.92814669353345</v>
      </c>
      <c r="CR208">
        <v>573.61211121112751</v>
      </c>
      <c r="CS208">
        <v>572.2990881910664</v>
      </c>
      <c r="CT208">
        <v>570.98907073768817</v>
      </c>
      <c r="CU208">
        <v>569.6820519711199</v>
      </c>
      <c r="CV208">
        <v>568.37802502723946</v>
      </c>
    </row>
    <row r="209" spans="1:100" x14ac:dyDescent="0.25">
      <c r="A209">
        <v>683.73714896944455</v>
      </c>
      <c r="B209">
        <v>682.43697010586357</v>
      </c>
      <c r="C209">
        <v>681.13275672515215</v>
      </c>
      <c r="D209">
        <v>679.82437241313357</v>
      </c>
      <c r="E209">
        <v>678.51181135895843</v>
      </c>
      <c r="F209">
        <v>677.19520383231247</v>
      </c>
      <c r="G209">
        <v>675.87443085505549</v>
      </c>
      <c r="H209">
        <v>674.54947518936046</v>
      </c>
      <c r="I209">
        <v>673.22045287400294</v>
      </c>
      <c r="J209">
        <v>671.88727909938564</v>
      </c>
      <c r="K209">
        <v>670.54991683265325</v>
      </c>
      <c r="L209">
        <v>669.20845949783677</v>
      </c>
      <c r="M209">
        <v>667.86287322651594</v>
      </c>
      <c r="N209">
        <v>666.51309280267594</v>
      </c>
      <c r="O209">
        <v>665.1591806320564</v>
      </c>
      <c r="P209">
        <v>663.80117059949134</v>
      </c>
      <c r="Q209">
        <v>662.43896089794282</v>
      </c>
      <c r="R209">
        <v>661.07257449195833</v>
      </c>
      <c r="S209">
        <v>659.70210740222478</v>
      </c>
      <c r="T209">
        <v>658.32745774009186</v>
      </c>
      <c r="U209">
        <v>656.94860060521705</v>
      </c>
      <c r="V209">
        <v>655.56563219150632</v>
      </c>
      <c r="W209">
        <v>654.178532325893</v>
      </c>
      <c r="X209">
        <v>652.78721980924718</v>
      </c>
      <c r="Y209">
        <v>651.39173165060026</v>
      </c>
      <c r="Z209">
        <v>649.99214345899873</v>
      </c>
      <c r="AA209">
        <v>648.58836590577425</v>
      </c>
      <c r="AB209">
        <v>647.18036835028465</v>
      </c>
      <c r="AC209">
        <v>645.76823463078631</v>
      </c>
      <c r="AD209">
        <v>644.35198283113834</v>
      </c>
      <c r="AE209">
        <v>642.93150619270784</v>
      </c>
      <c r="AF209">
        <v>641.50680951584116</v>
      </c>
      <c r="AG209">
        <v>640.07799420631056</v>
      </c>
      <c r="AH209">
        <v>638.6450298708279</v>
      </c>
      <c r="AI209">
        <v>637.20783380282012</v>
      </c>
      <c r="AJ209">
        <v>635.76643107632026</v>
      </c>
      <c r="AK209">
        <v>634.32089915056349</v>
      </c>
      <c r="AL209">
        <v>632.87158687322778</v>
      </c>
      <c r="AM209">
        <v>631.42291634122989</v>
      </c>
      <c r="AN209">
        <v>629.97756187895641</v>
      </c>
      <c r="AO209">
        <v>628.53551589578046</v>
      </c>
      <c r="AP209">
        <v>627.09677081845234</v>
      </c>
      <c r="AQ209">
        <v>625.66131909105763</v>
      </c>
      <c r="AR209">
        <v>624.22915317497404</v>
      </c>
      <c r="AS209">
        <v>622.80026554882988</v>
      </c>
      <c r="AT209">
        <v>621.37464870848555</v>
      </c>
      <c r="AU209">
        <v>619.95229516696872</v>
      </c>
      <c r="AV209">
        <v>618.53319745444492</v>
      </c>
      <c r="AW209">
        <v>617.11734811818155</v>
      </c>
      <c r="AX209">
        <v>615.70473972250204</v>
      </c>
      <c r="AY209">
        <v>614.2953648487545</v>
      </c>
      <c r="AZ209">
        <v>612.88921609526437</v>
      </c>
      <c r="BA209">
        <v>611.48628607730586</v>
      </c>
      <c r="BB209">
        <v>610.08656742705557</v>
      </c>
      <c r="BC209">
        <v>608.69005279354701</v>
      </c>
      <c r="BD209">
        <v>607.29673484265197</v>
      </c>
      <c r="BE209">
        <v>605.90660625702094</v>
      </c>
      <c r="BF209">
        <v>604.51965973606366</v>
      </c>
      <c r="BG209">
        <v>603.13588799588922</v>
      </c>
      <c r="BH209">
        <v>601.75528376929299</v>
      </c>
      <c r="BI209">
        <v>600.3778398056935</v>
      </c>
      <c r="BJ209">
        <v>599.00354887111484</v>
      </c>
      <c r="BK209">
        <v>597.63240374814063</v>
      </c>
      <c r="BL209">
        <v>596.26439723586157</v>
      </c>
      <c r="BM209">
        <v>594.89952214986852</v>
      </c>
      <c r="BN209">
        <v>593.53777132218943</v>
      </c>
      <c r="BO209">
        <v>592.17913760126112</v>
      </c>
      <c r="BP209">
        <v>590.82361385189279</v>
      </c>
      <c r="BQ209">
        <v>589.47119295522543</v>
      </c>
      <c r="BR209">
        <v>588.12186780868967</v>
      </c>
      <c r="BS209">
        <v>586.77563132598107</v>
      </c>
      <c r="BT209">
        <v>585.43247643701341</v>
      </c>
      <c r="BU209">
        <v>584.09239608788801</v>
      </c>
      <c r="BV209">
        <v>582.75538324084505</v>
      </c>
      <c r="BW209">
        <v>581.42143087424438</v>
      </c>
      <c r="BX209">
        <v>580.09053198251058</v>
      </c>
      <c r="BY209">
        <v>578.7626795761056</v>
      </c>
      <c r="BZ209">
        <v>577.4378666814946</v>
      </c>
      <c r="CA209">
        <v>576.11608634110314</v>
      </c>
      <c r="CB209">
        <v>574.79733161328386</v>
      </c>
      <c r="CC209">
        <v>573.48159557227291</v>
      </c>
      <c r="CD209">
        <v>572.16887130817065</v>
      </c>
      <c r="CE209">
        <v>570.85915192688879</v>
      </c>
      <c r="CF209">
        <v>569.5524305501184</v>
      </c>
      <c r="CG209">
        <v>568.24870031529679</v>
      </c>
      <c r="CH209">
        <v>566.94795437557059</v>
      </c>
      <c r="CI209">
        <v>565.65018589976034</v>
      </c>
      <c r="CJ209">
        <v>564.35538807231808</v>
      </c>
      <c r="CK209">
        <v>563.0635540933049</v>
      </c>
      <c r="CL209">
        <v>561.7746771783402</v>
      </c>
      <c r="CM209">
        <v>560.48875055857729</v>
      </c>
      <c r="CN209">
        <v>559.20576748066208</v>
      </c>
      <c r="CO209">
        <v>557.925721206704</v>
      </c>
      <c r="CP209">
        <v>556.64860501422254</v>
      </c>
      <c r="CQ209">
        <v>555.37441219613731</v>
      </c>
      <c r="CR209">
        <v>554.10313606071884</v>
      </c>
      <c r="CS209">
        <v>552.83476993155477</v>
      </c>
      <c r="CT209">
        <v>551.569307147514</v>
      </c>
      <c r="CU209">
        <v>550.3067410627134</v>
      </c>
      <c r="CV209">
        <v>549.04706504648254</v>
      </c>
    </row>
    <row r="210" spans="1:100" x14ac:dyDescent="0.25">
      <c r="A210">
        <v>663.92132191333201</v>
      </c>
      <c r="B210">
        <v>662.55943882824363</v>
      </c>
      <c r="C210">
        <v>661.19347822247255</v>
      </c>
      <c r="D210">
        <v>659.82335953132258</v>
      </c>
      <c r="E210">
        <v>658.44903547952754</v>
      </c>
      <c r="F210">
        <v>657.07058088666156</v>
      </c>
      <c r="G210">
        <v>655.68801620262605</v>
      </c>
      <c r="H210">
        <v>654.3012409268573</v>
      </c>
      <c r="I210">
        <v>652.91027377331875</v>
      </c>
      <c r="J210">
        <v>651.51520963505038</v>
      </c>
      <c r="K210">
        <v>650.11597332039901</v>
      </c>
      <c r="L210">
        <v>648.71251899217486</v>
      </c>
      <c r="M210">
        <v>647.30491630676067</v>
      </c>
      <c r="N210">
        <v>645.89320557201017</v>
      </c>
      <c r="O210">
        <v>644.47727594375021</v>
      </c>
      <c r="P210">
        <v>643.05712114024618</v>
      </c>
      <c r="Q210">
        <v>641.63284662242449</v>
      </c>
      <c r="R210">
        <v>640.20443291781385</v>
      </c>
      <c r="S210">
        <v>638.7717893446179</v>
      </c>
      <c r="T210">
        <v>637.33493402965871</v>
      </c>
      <c r="U210">
        <v>635.8939523796879</v>
      </c>
      <c r="V210">
        <v>634.44881185781253</v>
      </c>
      <c r="W210">
        <v>632.99971773314269</v>
      </c>
      <c r="X210">
        <v>631.55078328956859</v>
      </c>
      <c r="Y210">
        <v>630.10513613430157</v>
      </c>
      <c r="Z210">
        <v>628.66279812812184</v>
      </c>
      <c r="AA210">
        <v>627.22376169623976</v>
      </c>
      <c r="AB210">
        <v>625.78801928121356</v>
      </c>
      <c r="AC210">
        <v>624.35556334289004</v>
      </c>
      <c r="AD210">
        <v>622.92638635838705</v>
      </c>
      <c r="AE210">
        <v>621.50048082203455</v>
      </c>
      <c r="AF210">
        <v>620.07783924534874</v>
      </c>
      <c r="AG210">
        <v>618.65845415698004</v>
      </c>
      <c r="AH210">
        <v>617.24231810268725</v>
      </c>
      <c r="AI210">
        <v>615.82942364528742</v>
      </c>
      <c r="AJ210">
        <v>614.41976336462687</v>
      </c>
      <c r="AK210">
        <v>613.01332985753811</v>
      </c>
      <c r="AL210">
        <v>611.61011573778933</v>
      </c>
      <c r="AM210">
        <v>610.21011363606681</v>
      </c>
      <c r="AN210">
        <v>608.81331619992523</v>
      </c>
      <c r="AO210">
        <v>607.41971609373979</v>
      </c>
      <c r="AP210">
        <v>606.02930599868932</v>
      </c>
      <c r="AQ210">
        <v>604.64207861269369</v>
      </c>
      <c r="AR210">
        <v>603.25802665039976</v>
      </c>
      <c r="AS210">
        <v>601.87714284311971</v>
      </c>
      <c r="AT210">
        <v>600.49941993881271</v>
      </c>
      <c r="AU210">
        <v>599.12485070203513</v>
      </c>
      <c r="AV210">
        <v>597.75342791390449</v>
      </c>
      <c r="AW210">
        <v>596.38514437206015</v>
      </c>
      <c r="AX210">
        <v>595.01999289063269</v>
      </c>
      <c r="AY210">
        <v>593.65796630020327</v>
      </c>
      <c r="AZ210">
        <v>592.29905744775715</v>
      </c>
      <c r="BA210">
        <v>590.9432591966538</v>
      </c>
      <c r="BB210">
        <v>589.59056442659869</v>
      </c>
      <c r="BC210">
        <v>588.24096603358191</v>
      </c>
      <c r="BD210">
        <v>586.89445692987067</v>
      </c>
      <c r="BE210">
        <v>585.55103004394084</v>
      </c>
      <c r="BF210">
        <v>584.21067832046015</v>
      </c>
      <c r="BG210">
        <v>582.87339472025235</v>
      </c>
      <c r="BH210">
        <v>581.53917222024802</v>
      </c>
      <c r="BI210">
        <v>580.20800381345953</v>
      </c>
      <c r="BJ210">
        <v>578.87988250893568</v>
      </c>
      <c r="BK210">
        <v>577.55480133172512</v>
      </c>
      <c r="BL210">
        <v>576.23275332284322</v>
      </c>
      <c r="BM210">
        <v>574.91373153923541</v>
      </c>
      <c r="BN210">
        <v>573.59772905374268</v>
      </c>
      <c r="BO210">
        <v>572.2847389550617</v>
      </c>
      <c r="BP210">
        <v>570.97475434770524</v>
      </c>
      <c r="BQ210">
        <v>569.66776835197243</v>
      </c>
      <c r="BR210">
        <v>568.36377410391526</v>
      </c>
      <c r="BS210">
        <v>567.0627647552908</v>
      </c>
      <c r="BT210">
        <v>565.76473347353715</v>
      </c>
      <c r="BU210">
        <v>564.4696734417289</v>
      </c>
      <c r="BV210">
        <v>563.17757785854428</v>
      </c>
      <c r="BW210">
        <v>561.88843993823241</v>
      </c>
      <c r="BX210">
        <v>560.60225291057668</v>
      </c>
      <c r="BY210">
        <v>559.31901002085397</v>
      </c>
      <c r="BZ210">
        <v>558.038704529803</v>
      </c>
      <c r="CA210">
        <v>556.76132971359254</v>
      </c>
      <c r="CB210">
        <v>555.48687886378332</v>
      </c>
      <c r="CC210">
        <v>554.21534528728296</v>
      </c>
      <c r="CD210">
        <v>552.94672230632864</v>
      </c>
      <c r="CE210">
        <v>551.68100325844728</v>
      </c>
      <c r="CF210">
        <v>550.41818149640415</v>
      </c>
      <c r="CG210">
        <v>549.15825038818355</v>
      </c>
      <c r="CH210">
        <v>547.90120331695891</v>
      </c>
      <c r="CI210">
        <v>546.64703368103926</v>
      </c>
      <c r="CJ210">
        <v>545.39573489385566</v>
      </c>
      <c r="CK210">
        <v>544.14730038390746</v>
      </c>
      <c r="CL210">
        <v>542.90172359474127</v>
      </c>
      <c r="CM210">
        <v>541.65899798490841</v>
      </c>
      <c r="CN210">
        <v>540.41911702793914</v>
      </c>
      <c r="CO210">
        <v>539.18207421229238</v>
      </c>
      <c r="CP210">
        <v>537.94786304134504</v>
      </c>
      <c r="CQ210">
        <v>536.71647703333804</v>
      </c>
      <c r="CR210">
        <v>535.48790972135282</v>
      </c>
      <c r="CS210">
        <v>534.26215465326982</v>
      </c>
      <c r="CT210">
        <v>533.03920539174112</v>
      </c>
      <c r="CU210">
        <v>531.81905551415593</v>
      </c>
      <c r="CV210">
        <v>530.60169861259965</v>
      </c>
    </row>
    <row r="211" spans="1:100" x14ac:dyDescent="0.25">
      <c r="A211">
        <v>865.4113682743199</v>
      </c>
      <c r="B211">
        <v>864.91156171666819</v>
      </c>
      <c r="C211">
        <v>864.4081050431306</v>
      </c>
      <c r="D211">
        <v>863.90099216132342</v>
      </c>
      <c r="E211">
        <v>863.39011943337039</v>
      </c>
      <c r="F211">
        <v>862.87548971616729</v>
      </c>
      <c r="G211">
        <v>862.35720356216768</v>
      </c>
      <c r="H211">
        <v>861.83523753316376</v>
      </c>
      <c r="I211">
        <v>861.30950229347616</v>
      </c>
      <c r="J211">
        <v>860.78001816561425</v>
      </c>
      <c r="K211">
        <v>860.24687147826148</v>
      </c>
      <c r="L211">
        <v>859.71000887570221</v>
      </c>
      <c r="M211">
        <v>859.16936788416888</v>
      </c>
      <c r="N211">
        <v>858.62499887981505</v>
      </c>
      <c r="O211">
        <v>858.0769613928295</v>
      </c>
      <c r="P211">
        <v>857.52515953858494</v>
      </c>
      <c r="Q211">
        <v>856.96957030519945</v>
      </c>
      <c r="R211">
        <v>856.41028674990139</v>
      </c>
      <c r="S211">
        <v>855.84729805626455</v>
      </c>
      <c r="T211">
        <v>855.28051501435266</v>
      </c>
      <c r="U211">
        <v>854.70996676535424</v>
      </c>
      <c r="V211">
        <v>854.13573978211389</v>
      </c>
      <c r="W211">
        <v>853.55773738445475</v>
      </c>
      <c r="X211">
        <v>852.97593198053301</v>
      </c>
      <c r="Y211">
        <v>852.39041759743111</v>
      </c>
      <c r="Z211">
        <v>851.80117061360579</v>
      </c>
      <c r="AA211">
        <v>851.20811390289157</v>
      </c>
      <c r="AB211">
        <v>850.61129428015147</v>
      </c>
      <c r="AC211">
        <v>850.0107778104059</v>
      </c>
      <c r="AD211">
        <v>849.40644500029384</v>
      </c>
      <c r="AE211">
        <v>848.79830263729377</v>
      </c>
      <c r="AF211">
        <v>848.186467765055</v>
      </c>
      <c r="AG211">
        <v>847.57083437439678</v>
      </c>
      <c r="AH211">
        <v>846.95137646904516</v>
      </c>
      <c r="AI211">
        <v>846.32819766769512</v>
      </c>
      <c r="AJ211">
        <v>845.70123954800329</v>
      </c>
      <c r="AK211">
        <v>845.07045055496428</v>
      </c>
      <c r="AL211">
        <v>844.43591112554805</v>
      </c>
      <c r="AM211">
        <v>843.79760445719319</v>
      </c>
      <c r="AN211">
        <v>843.15546066670083</v>
      </c>
      <c r="AO211">
        <v>842.50954425632767</v>
      </c>
      <c r="AP211">
        <v>841.85986554749593</v>
      </c>
      <c r="AQ211">
        <v>841.20634357841868</v>
      </c>
      <c r="AR211">
        <v>840.54903418231345</v>
      </c>
      <c r="AS211">
        <v>839.88796027132491</v>
      </c>
      <c r="AT211">
        <v>839.22303707345702</v>
      </c>
      <c r="AU211">
        <v>838.55431903698252</v>
      </c>
      <c r="AV211">
        <v>837.88182709456839</v>
      </c>
      <c r="AW211">
        <v>837.20547995090521</v>
      </c>
      <c r="AX211">
        <v>836.52533797155218</v>
      </c>
      <c r="AY211">
        <v>835.8414055031144</v>
      </c>
      <c r="AZ211">
        <v>835.15361203209807</v>
      </c>
      <c r="BA211">
        <v>834.46203116144511</v>
      </c>
      <c r="BB211">
        <v>833.76663600928157</v>
      </c>
      <c r="BC211">
        <v>833.06737416701969</v>
      </c>
      <c r="BD211">
        <v>832.36433981266646</v>
      </c>
      <c r="BE211">
        <v>831.65746015816762</v>
      </c>
      <c r="BF211">
        <v>830.94670824061564</v>
      </c>
      <c r="BG211">
        <v>830.23219900578204</v>
      </c>
      <c r="BH211">
        <v>829.51381336927534</v>
      </c>
      <c r="BI211">
        <v>828.79155718269351</v>
      </c>
      <c r="BJ211">
        <v>828.06552620301284</v>
      </c>
      <c r="BK211">
        <v>827.33561344017403</v>
      </c>
      <c r="BL211">
        <v>826.60186498397366</v>
      </c>
      <c r="BM211">
        <v>825.86429135279968</v>
      </c>
      <c r="BN211">
        <v>825.12283067355804</v>
      </c>
      <c r="BO211">
        <v>824.3775766760748</v>
      </c>
      <c r="BP211">
        <v>823.62843983380685</v>
      </c>
      <c r="BQ211">
        <v>822.87541079585708</v>
      </c>
      <c r="BR211">
        <v>822.11858656998675</v>
      </c>
      <c r="BS211">
        <v>821.357866290576</v>
      </c>
      <c r="BT211">
        <v>820.59330062493336</v>
      </c>
      <c r="BU211">
        <v>819.82487805032838</v>
      </c>
      <c r="BV211">
        <v>819.05255447068305</v>
      </c>
      <c r="BW211">
        <v>818.27641864582142</v>
      </c>
      <c r="BX211">
        <v>817.49637808751834</v>
      </c>
      <c r="BY211">
        <v>816.71246110907782</v>
      </c>
      <c r="BZ211">
        <v>815.92469276818656</v>
      </c>
      <c r="CA211">
        <v>815.13301494053894</v>
      </c>
      <c r="CB211">
        <v>814.33750812361927</v>
      </c>
      <c r="CC211">
        <v>813.53808822250164</v>
      </c>
      <c r="CD211">
        <v>812.7347819935452</v>
      </c>
      <c r="CE211">
        <v>811.92760947391696</v>
      </c>
      <c r="CF211">
        <v>811.116519316986</v>
      </c>
      <c r="CG211">
        <v>810.30158374374446</v>
      </c>
      <c r="CH211">
        <v>809.48272706819387</v>
      </c>
      <c r="CI211">
        <v>808.65999537311006</v>
      </c>
      <c r="CJ211">
        <v>807.83336190113619</v>
      </c>
      <c r="CK211">
        <v>807.0028029759261</v>
      </c>
      <c r="CL211">
        <v>806.16838252810726</v>
      </c>
      <c r="CM211">
        <v>805.33003329591213</v>
      </c>
      <c r="CN211">
        <v>804.48781580935884</v>
      </c>
      <c r="CO211">
        <v>803.64166626074359</v>
      </c>
      <c r="CP211">
        <v>802.79160965565131</v>
      </c>
      <c r="CQ211">
        <v>801.93764987787665</v>
      </c>
      <c r="CR211">
        <v>801.07975397302437</v>
      </c>
      <c r="CS211">
        <v>800.21797416134677</v>
      </c>
      <c r="CT211">
        <v>799.35225508075803</v>
      </c>
      <c r="CU211">
        <v>798.48264554259038</v>
      </c>
      <c r="CV211">
        <v>797.60909364795702</v>
      </c>
    </row>
    <row r="212" spans="1:100" x14ac:dyDescent="0.25">
      <c r="A212">
        <v>856.0426102961178</v>
      </c>
      <c r="B212">
        <v>855.47708550297625</v>
      </c>
      <c r="C212">
        <v>854.90788378502054</v>
      </c>
      <c r="D212">
        <v>854.33494364912235</v>
      </c>
      <c r="E212">
        <v>853.75820335861295</v>
      </c>
      <c r="F212">
        <v>853.17772167611588</v>
      </c>
      <c r="G212">
        <v>852.593547556884</v>
      </c>
      <c r="H212">
        <v>852.00556651387751</v>
      </c>
      <c r="I212">
        <v>851.41378687452459</v>
      </c>
      <c r="J212">
        <v>850.81832056103428</v>
      </c>
      <c r="K212">
        <v>850.21907381464223</v>
      </c>
      <c r="L212">
        <v>849.61601175854332</v>
      </c>
      <c r="M212">
        <v>849.00922563632287</v>
      </c>
      <c r="N212">
        <v>848.39868856817156</v>
      </c>
      <c r="O212">
        <v>847.78432967326</v>
      </c>
      <c r="P212">
        <v>847.16620654477254</v>
      </c>
      <c r="Q212">
        <v>846.54435486270143</v>
      </c>
      <c r="R212">
        <v>845.91867494551525</v>
      </c>
      <c r="S212">
        <v>845.2891979563226</v>
      </c>
      <c r="T212">
        <v>844.65600769265143</v>
      </c>
      <c r="U212">
        <v>844.0189828950331</v>
      </c>
      <c r="V212">
        <v>843.37813553589172</v>
      </c>
      <c r="W212">
        <v>842.73358304976944</v>
      </c>
      <c r="X212">
        <v>842.08518984120667</v>
      </c>
      <c r="Y212">
        <v>841.43295595012626</v>
      </c>
      <c r="Z212">
        <v>840.7770148376278</v>
      </c>
      <c r="AA212">
        <v>840.11723001644611</v>
      </c>
      <c r="AB212">
        <v>839.45359687554605</v>
      </c>
      <c r="AC212">
        <v>838.78624984590317</v>
      </c>
      <c r="AD212">
        <v>838.11505054585541</v>
      </c>
      <c r="AE212">
        <v>837.43999699951155</v>
      </c>
      <c r="AF212">
        <v>836.76121930393776</v>
      </c>
      <c r="AG212">
        <v>836.07858299043482</v>
      </c>
      <c r="AH212">
        <v>835.39209603451582</v>
      </c>
      <c r="AI212">
        <v>834.70186486744728</v>
      </c>
      <c r="AJ212">
        <v>834.00776934322744</v>
      </c>
      <c r="AK212">
        <v>833.30983472021546</v>
      </c>
      <c r="AL212">
        <v>832.60812810924779</v>
      </c>
      <c r="AM212">
        <v>831.90255151615372</v>
      </c>
      <c r="AN212">
        <v>831.19315483025821</v>
      </c>
      <c r="AO212">
        <v>830.4799511433373</v>
      </c>
      <c r="AP212">
        <v>829.76287196431383</v>
      </c>
      <c r="AQ212">
        <v>829.04199917875746</v>
      </c>
      <c r="AR212">
        <v>828.31727712633824</v>
      </c>
      <c r="AS212">
        <v>827.58867418757654</v>
      </c>
      <c r="AT212">
        <v>826.85629772743891</v>
      </c>
      <c r="AU212">
        <v>826.1200363602286</v>
      </c>
      <c r="AV212">
        <v>825.37990274391223</v>
      </c>
      <c r="AW212">
        <v>824.63597156017784</v>
      </c>
      <c r="AX212">
        <v>823.88815026859447</v>
      </c>
      <c r="AY212">
        <v>823.13650326114612</v>
      </c>
      <c r="AZ212">
        <v>822.38099698531403</v>
      </c>
      <c r="BA212">
        <v>821.621595518562</v>
      </c>
      <c r="BB212">
        <v>820.85839312995495</v>
      </c>
      <c r="BC212">
        <v>820.09129173512633</v>
      </c>
      <c r="BD212">
        <v>819.32031950265218</v>
      </c>
      <c r="BE212">
        <v>818.54550720364045</v>
      </c>
      <c r="BF212">
        <v>817.76679101214961</v>
      </c>
      <c r="BG212">
        <v>816.98425694444984</v>
      </c>
      <c r="BH212">
        <v>816.19781529893351</v>
      </c>
      <c r="BI212">
        <v>815.40747875934039</v>
      </c>
      <c r="BJ212">
        <v>814.61330093673257</v>
      </c>
      <c r="BK212">
        <v>813.81521084891824</v>
      </c>
      <c r="BL212">
        <v>813.01328624504731</v>
      </c>
      <c r="BM212">
        <v>812.20744582208761</v>
      </c>
      <c r="BN212">
        <v>811.3977076053344</v>
      </c>
      <c r="BO212">
        <v>810.58410638604983</v>
      </c>
      <c r="BP212">
        <v>809.7665848611606</v>
      </c>
      <c r="BQ212">
        <v>808.94521249863874</v>
      </c>
      <c r="BR212">
        <v>808.11991640954636</v>
      </c>
      <c r="BS212">
        <v>807.29074087269078</v>
      </c>
      <c r="BT212">
        <v>806.45766002820699</v>
      </c>
      <c r="BU212">
        <v>805.62065117346492</v>
      </c>
      <c r="BV212">
        <v>804.77977548147487</v>
      </c>
      <c r="BW212">
        <v>803.93496849260248</v>
      </c>
      <c r="BX212">
        <v>803.0862879772809</v>
      </c>
      <c r="BY212">
        <v>802.2336729321014</v>
      </c>
      <c r="BZ212">
        <v>801.37715630483103</v>
      </c>
      <c r="CA212">
        <v>800.51672338098979</v>
      </c>
      <c r="CB212">
        <v>799.65235193040678</v>
      </c>
      <c r="CC212">
        <v>798.78409140929375</v>
      </c>
      <c r="CD212">
        <v>797.91188926477093</v>
      </c>
      <c r="CE212">
        <v>797.03579154221472</v>
      </c>
      <c r="CF212">
        <v>796.15574915405432</v>
      </c>
      <c r="CG212">
        <v>795.27180473237308</v>
      </c>
      <c r="CH212">
        <v>794.38391265760151</v>
      </c>
      <c r="CI212">
        <v>793.49209261505712</v>
      </c>
      <c r="CJ212">
        <v>792.59634151355181</v>
      </c>
      <c r="CK212">
        <v>791.69663913608315</v>
      </c>
      <c r="CL212">
        <v>790.79301977629325</v>
      </c>
      <c r="CM212">
        <v>789.8854462918099</v>
      </c>
      <c r="CN212">
        <v>788.97394955502409</v>
      </c>
      <c r="CO212">
        <v>788.0584959003121</v>
      </c>
      <c r="CP212">
        <v>787.13911277643683</v>
      </c>
      <c r="CQ212">
        <v>786.21576999712227</v>
      </c>
      <c r="CR212">
        <v>785.28849158515129</v>
      </c>
      <c r="CS212">
        <v>784.35725083618047</v>
      </c>
      <c r="CT212">
        <v>783.42206834467163</v>
      </c>
      <c r="CU212">
        <v>782.4829208907704</v>
      </c>
      <c r="CV212">
        <v>781.53982563831028</v>
      </c>
    </row>
    <row r="213" spans="1:100" x14ac:dyDescent="0.25">
      <c r="A213">
        <v>845.66868255169118</v>
      </c>
      <c r="B213">
        <v>845.03767942187869</v>
      </c>
      <c r="C213">
        <v>844.40297595277821</v>
      </c>
      <c r="D213">
        <v>843.76445525919144</v>
      </c>
      <c r="E213">
        <v>843.12209750994941</v>
      </c>
      <c r="F213">
        <v>842.47601736684612</v>
      </c>
      <c r="G213">
        <v>841.82612481542992</v>
      </c>
      <c r="H213">
        <v>841.1723890726937</v>
      </c>
      <c r="I213">
        <v>840.51491625746769</v>
      </c>
      <c r="J213">
        <v>839.85362869360563</v>
      </c>
      <c r="K213">
        <v>839.18849191423021</v>
      </c>
      <c r="L213">
        <v>838.5196107788845</v>
      </c>
      <c r="M213">
        <v>837.84690538036591</v>
      </c>
      <c r="N213">
        <v>837.17034485439979</v>
      </c>
      <c r="O213">
        <v>836.49004010304873</v>
      </c>
      <c r="P213">
        <v>835.80589438231914</v>
      </c>
      <c r="Q213">
        <v>835.11788773524415</v>
      </c>
      <c r="R213">
        <v>834.42614442607851</v>
      </c>
      <c r="S213">
        <v>833.73053623247154</v>
      </c>
      <c r="T213">
        <v>833.03106142742467</v>
      </c>
      <c r="U213">
        <v>832.32783976491635</v>
      </c>
      <c r="V213">
        <v>831.62074727847744</v>
      </c>
      <c r="W213">
        <v>830.90980784924113</v>
      </c>
      <c r="X213">
        <v>830.19508591640533</v>
      </c>
      <c r="Y213">
        <v>829.47648766471957</v>
      </c>
      <c r="Z213">
        <v>828.75406995191531</v>
      </c>
      <c r="AA213">
        <v>828.02782650415907</v>
      </c>
      <c r="AB213">
        <v>827.29770135847787</v>
      </c>
      <c r="AC213">
        <v>826.56379173401751</v>
      </c>
      <c r="AD213">
        <v>825.82600587168724</v>
      </c>
      <c r="AE213">
        <v>825.0843330489331</v>
      </c>
      <c r="AF213">
        <v>824.33887510030809</v>
      </c>
      <c r="AG213">
        <v>823.58952625753852</v>
      </c>
      <c r="AH213">
        <v>822.83632850584183</v>
      </c>
      <c r="AI213">
        <v>822.07929243649323</v>
      </c>
      <c r="AJ213">
        <v>821.3183604053803</v>
      </c>
      <c r="AK213">
        <v>820.55362600757326</v>
      </c>
      <c r="AL213">
        <v>819.78499184284874</v>
      </c>
      <c r="AM213">
        <v>819.01246531909112</v>
      </c>
      <c r="AN213">
        <v>818.23611805867256</v>
      </c>
      <c r="AO213">
        <v>817.45586616070773</v>
      </c>
      <c r="AP213">
        <v>816.67178962505</v>
      </c>
      <c r="AQ213">
        <v>815.88381011643503</v>
      </c>
      <c r="AR213">
        <v>815.09192121934234</v>
      </c>
      <c r="AS213">
        <v>814.29620339504913</v>
      </c>
      <c r="AT213">
        <v>813.49657258655702</v>
      </c>
      <c r="AU213">
        <v>812.6931058665449</v>
      </c>
      <c r="AV213">
        <v>811.88572261885383</v>
      </c>
      <c r="AW213">
        <v>811.07442342360298</v>
      </c>
      <c r="AX213">
        <v>810.2592772914071</v>
      </c>
      <c r="AY213">
        <v>809.44021016098441</v>
      </c>
      <c r="AZ213">
        <v>808.61729082262514</v>
      </c>
      <c r="BA213">
        <v>807.79044707559876</v>
      </c>
      <c r="BB213">
        <v>806.95970742262239</v>
      </c>
      <c r="BC213">
        <v>806.12507688451024</v>
      </c>
      <c r="BD213">
        <v>805.28651767017277</v>
      </c>
      <c r="BE213">
        <v>804.44409027375514</v>
      </c>
      <c r="BF213">
        <v>803.59773092513001</v>
      </c>
      <c r="BG213">
        <v>802.74749671535562</v>
      </c>
      <c r="BH213">
        <v>801.89332733109143</v>
      </c>
      <c r="BI213">
        <v>801.03524229082939</v>
      </c>
      <c r="BJ213">
        <v>800.17325306642715</v>
      </c>
      <c r="BK213">
        <v>799.30732468700808</v>
      </c>
      <c r="BL213">
        <v>798.43750592825347</v>
      </c>
      <c r="BM213">
        <v>797.56374492862437</v>
      </c>
      <c r="BN213">
        <v>796.6860870524705</v>
      </c>
      <c r="BO213">
        <v>795.80448390410129</v>
      </c>
      <c r="BP213">
        <v>794.91897743407935</v>
      </c>
      <c r="BQ213">
        <v>794.02952271525805</v>
      </c>
      <c r="BR213">
        <v>793.13612904125603</v>
      </c>
      <c r="BS213">
        <v>792.23881343107792</v>
      </c>
      <c r="BT213">
        <v>791.33754596587346</v>
      </c>
      <c r="BU213">
        <v>790.4323602566451</v>
      </c>
      <c r="BV213">
        <v>789.5232198546737</v>
      </c>
      <c r="BW213">
        <v>788.61015494923333</v>
      </c>
      <c r="BX213">
        <v>787.69313256887017</v>
      </c>
      <c r="BY213">
        <v>786.7721794787617</v>
      </c>
      <c r="BZ213">
        <v>785.8472661873252</v>
      </c>
      <c r="CA213">
        <v>784.91841603328191</v>
      </c>
      <c r="CB213">
        <v>783.98560300749568</v>
      </c>
      <c r="CC213">
        <v>783.04884701990386</v>
      </c>
      <c r="CD213">
        <v>782.1081255463738</v>
      </c>
      <c r="CE213">
        <v>781.16345506574669</v>
      </c>
      <c r="CF213">
        <v>780.21481654142292</v>
      </c>
      <c r="CG213">
        <v>779.26221678489742</v>
      </c>
      <c r="CH213">
        <v>778.30565271634134</v>
      </c>
      <c r="CI213">
        <v>777.34511763456442</v>
      </c>
      <c r="CJ213">
        <v>776.38061964013866</v>
      </c>
      <c r="CK213">
        <v>775.41214821746075</v>
      </c>
      <c r="CL213">
        <v>774.43970802863066</v>
      </c>
      <c r="CM213">
        <v>773.46329205367249</v>
      </c>
      <c r="CN213">
        <v>772.48290151399897</v>
      </c>
      <c r="CO213">
        <v>771.49853288769441</v>
      </c>
      <c r="CP213">
        <v>770.51018395329163</v>
      </c>
      <c r="CQ213">
        <v>769.51785468932542</v>
      </c>
      <c r="CR213">
        <v>768.52153942928794</v>
      </c>
      <c r="CS213">
        <v>767.52124165453324</v>
      </c>
      <c r="CT213">
        <v>766.51695225137223</v>
      </c>
      <c r="CU213">
        <v>765.50867820632072</v>
      </c>
      <c r="CV213">
        <v>764.49640695639721</v>
      </c>
    </row>
    <row r="214" spans="1:100" x14ac:dyDescent="0.25">
      <c r="A214">
        <v>834.32255195125265</v>
      </c>
      <c r="B214">
        <v>833.62632959758821</v>
      </c>
      <c r="C214">
        <v>832.92636338755437</v>
      </c>
      <c r="D214">
        <v>832.22252795461839</v>
      </c>
      <c r="E214">
        <v>831.51484541210186</v>
      </c>
      <c r="F214">
        <v>830.80338509205569</v>
      </c>
      <c r="G214">
        <v>830.08805002152303</v>
      </c>
      <c r="H214">
        <v>829.3688931988961</v>
      </c>
      <c r="I214">
        <v>828.64591742694745</v>
      </c>
      <c r="J214">
        <v>827.91906149256431</v>
      </c>
      <c r="K214">
        <v>827.18841665918319</v>
      </c>
      <c r="L214">
        <v>826.4539044377774</v>
      </c>
      <c r="M214">
        <v>825.71550675835545</v>
      </c>
      <c r="N214">
        <v>824.97332683955892</v>
      </c>
      <c r="O214">
        <v>824.22725750716586</v>
      </c>
      <c r="P214">
        <v>823.47733128331549</v>
      </c>
      <c r="Q214">
        <v>822.72357904519345</v>
      </c>
      <c r="R214">
        <v>821.96593229242251</v>
      </c>
      <c r="S214">
        <v>821.20448158970385</v>
      </c>
      <c r="T214">
        <v>820.43913696061759</v>
      </c>
      <c r="U214">
        <v>819.66989283414432</v>
      </c>
      <c r="V214">
        <v>818.8968393216303</v>
      </c>
      <c r="W214">
        <v>818.1198825627888</v>
      </c>
      <c r="X214">
        <v>817.33908745468716</v>
      </c>
      <c r="Y214">
        <v>816.55440722940966</v>
      </c>
      <c r="Z214">
        <v>815.76581897290134</v>
      </c>
      <c r="AA214">
        <v>814.97340453663617</v>
      </c>
      <c r="AB214">
        <v>814.17707845091229</v>
      </c>
      <c r="AC214">
        <v>813.37690072678799</v>
      </c>
      <c r="AD214">
        <v>812.57282623485446</v>
      </c>
      <c r="AE214">
        <v>811.76483550842829</v>
      </c>
      <c r="AF214">
        <v>810.95300212491702</v>
      </c>
      <c r="AG214">
        <v>810.1372490208721</v>
      </c>
      <c r="AH214">
        <v>809.31764638005177</v>
      </c>
      <c r="AI214">
        <v>808.49412058540736</v>
      </c>
      <c r="AJ214">
        <v>807.6666765030202</v>
      </c>
      <c r="AK214">
        <v>806.83536779191149</v>
      </c>
      <c r="AL214">
        <v>806.00013162466428</v>
      </c>
      <c r="AM214">
        <v>805.16102989111732</v>
      </c>
      <c r="AN214">
        <v>804.31799740236681</v>
      </c>
      <c r="AO214">
        <v>803.47108437219231</v>
      </c>
      <c r="AP214">
        <v>802.62024561323108</v>
      </c>
      <c r="AQ214">
        <v>801.76547200133336</v>
      </c>
      <c r="AR214">
        <v>800.90681711889943</v>
      </c>
      <c r="AS214">
        <v>800.04422422008531</v>
      </c>
      <c r="AT214">
        <v>799.17774347936665</v>
      </c>
      <c r="AU214">
        <v>798.30732161300807</v>
      </c>
      <c r="AV214">
        <v>797.43300538508049</v>
      </c>
      <c r="AW214">
        <v>796.5547449766791</v>
      </c>
      <c r="AX214">
        <v>795.67255863727144</v>
      </c>
      <c r="AY214">
        <v>794.78645021321006</v>
      </c>
      <c r="AZ214">
        <v>793.89639388327328</v>
      </c>
      <c r="BA214">
        <v>793.00242807959705</v>
      </c>
      <c r="BB214">
        <v>792.10451145331012</v>
      </c>
      <c r="BC214">
        <v>791.20267901810223</v>
      </c>
      <c r="BD214">
        <v>790.29689289876831</v>
      </c>
      <c r="BE214">
        <v>789.3871846881533</v>
      </c>
      <c r="BF214">
        <v>788.47351998735087</v>
      </c>
      <c r="BG214">
        <v>787.55592696597739</v>
      </c>
      <c r="BH214">
        <v>786.63437470403494</v>
      </c>
      <c r="BI214">
        <v>785.70888794555378</v>
      </c>
      <c r="BJ214">
        <v>784.77943925202828</v>
      </c>
      <c r="BK214">
        <v>783.8460296688063</v>
      </c>
      <c r="BL214">
        <v>782.90867577887695</v>
      </c>
      <c r="BM214">
        <v>781.96735677673882</v>
      </c>
      <c r="BN214">
        <v>781.02208904041061</v>
      </c>
      <c r="BO214">
        <v>780.07285363890628</v>
      </c>
      <c r="BP214">
        <v>779.11966351708998</v>
      </c>
      <c r="BQ214">
        <v>778.16250323377938</v>
      </c>
      <c r="BR214">
        <v>777.20138229841405</v>
      </c>
      <c r="BS214">
        <v>776.23628876209841</v>
      </c>
      <c r="BT214">
        <v>775.26722869660694</v>
      </c>
      <c r="BU214">
        <v>774.29419364778221</v>
      </c>
      <c r="BV214">
        <v>773.31718624751113</v>
      </c>
      <c r="BW214">
        <v>772.33620153881543</v>
      </c>
      <c r="BX214">
        <v>771.35123871149233</v>
      </c>
      <c r="BY214">
        <v>770.36229630814444</v>
      </c>
      <c r="BZ214">
        <v>769.36937007430788</v>
      </c>
      <c r="CA214">
        <v>768.37246205454778</v>
      </c>
      <c r="CB214">
        <v>767.37156454798856</v>
      </c>
      <c r="CC214">
        <v>766.36668310351263</v>
      </c>
      <c r="CD214">
        <v>765.35780657169789</v>
      </c>
      <c r="CE214">
        <v>764.34494400808069</v>
      </c>
      <c r="CF214">
        <v>763.32808081259111</v>
      </c>
      <c r="CG214">
        <v>762.30722954971134</v>
      </c>
      <c r="CH214">
        <v>761.28237216664957</v>
      </c>
      <c r="CI214">
        <v>760.25352473911391</v>
      </c>
      <c r="CJ214">
        <v>759.22066575953772</v>
      </c>
      <c r="CK214">
        <v>758.18380467186012</v>
      </c>
      <c r="CL214">
        <v>757.14293680069522</v>
      </c>
      <c r="CM214">
        <v>756.09804835454725</v>
      </c>
      <c r="CN214">
        <v>755.04916441171724</v>
      </c>
      <c r="CO214">
        <v>753.99625460319407</v>
      </c>
      <c r="CP214">
        <v>752.93934752685504</v>
      </c>
      <c r="CQ214">
        <v>751.87840935134705</v>
      </c>
      <c r="CR214">
        <v>750.81347219627196</v>
      </c>
      <c r="CS214">
        <v>749.74449876600454</v>
      </c>
      <c r="CT214">
        <v>748.67152470398264</v>
      </c>
      <c r="CU214">
        <v>747.59450924840519</v>
      </c>
      <c r="CV214">
        <v>746.51349156863432</v>
      </c>
    </row>
    <row r="215" spans="1:100" x14ac:dyDescent="0.25">
      <c r="A215">
        <v>822.03610417803657</v>
      </c>
      <c r="B215">
        <v>821.27493941021862</v>
      </c>
      <c r="C215">
        <v>820.5099723365696</v>
      </c>
      <c r="D215">
        <v>819.74110559877226</v>
      </c>
      <c r="E215">
        <v>818.96840328022358</v>
      </c>
      <c r="F215">
        <v>818.19182363070991</v>
      </c>
      <c r="G215">
        <v>817.41133944904539</v>
      </c>
      <c r="H215">
        <v>816.62703603638113</v>
      </c>
      <c r="I215">
        <v>815.8388244183933</v>
      </c>
      <c r="J215">
        <v>815.0467550851298</v>
      </c>
      <c r="K215">
        <v>814.25080534250526</v>
      </c>
      <c r="L215">
        <v>813.45094272558788</v>
      </c>
      <c r="M215">
        <v>812.64724426731868</v>
      </c>
      <c r="N215">
        <v>811.83962939316052</v>
      </c>
      <c r="O215">
        <v>811.02815583248093</v>
      </c>
      <c r="P215">
        <v>810.21277827496522</v>
      </c>
      <c r="Q215">
        <v>809.3934798336179</v>
      </c>
      <c r="R215">
        <v>808.57032925914552</v>
      </c>
      <c r="S215">
        <v>807.7432543922788</v>
      </c>
      <c r="T215">
        <v>806.91232058658295</v>
      </c>
      <c r="U215">
        <v>806.07745913303222</v>
      </c>
      <c r="V215">
        <v>805.238689677759</v>
      </c>
      <c r="W215">
        <v>804.39603156956207</v>
      </c>
      <c r="X215">
        <v>803.54944162989591</v>
      </c>
      <c r="Y215">
        <v>802.69897691045855</v>
      </c>
      <c r="Z215">
        <v>801.84457713913775</v>
      </c>
      <c r="AA215">
        <v>800.98629596209378</v>
      </c>
      <c r="AB215">
        <v>800.12407656669632</v>
      </c>
      <c r="AC215">
        <v>799.25794175910983</v>
      </c>
      <c r="AD215">
        <v>798.38789304632508</v>
      </c>
      <c r="AE215">
        <v>797.51390221971042</v>
      </c>
      <c r="AF215">
        <v>796.63601460449831</v>
      </c>
      <c r="AG215">
        <v>795.75418184596879</v>
      </c>
      <c r="AH215">
        <v>794.86844585564643</v>
      </c>
      <c r="AI215">
        <v>793.9787617472781</v>
      </c>
      <c r="AJ215">
        <v>793.08516801623614</v>
      </c>
      <c r="AK215">
        <v>792.18762324741203</v>
      </c>
      <c r="AL215">
        <v>791.28615574018272</v>
      </c>
      <c r="AM215">
        <v>790.38074110660455</v>
      </c>
      <c r="AN215">
        <v>789.47137191543777</v>
      </c>
      <c r="AO215">
        <v>788.55807831718244</v>
      </c>
      <c r="AP215">
        <v>787.64082738100262</v>
      </c>
      <c r="AQ215">
        <v>786.71964583337967</v>
      </c>
      <c r="AR215">
        <v>785.79450422326181</v>
      </c>
      <c r="AS215">
        <v>784.86542585076074</v>
      </c>
      <c r="AT215">
        <v>783.93238474718635</v>
      </c>
      <c r="AU215">
        <v>782.99540078394728</v>
      </c>
      <c r="AV215">
        <v>782.05445147727107</v>
      </c>
      <c r="AW215">
        <v>781.10955326755391</v>
      </c>
      <c r="AX215">
        <v>780.16068715846689</v>
      </c>
      <c r="AY215">
        <v>779.20786615710983</v>
      </c>
      <c r="AZ215">
        <v>778.25107475710422</v>
      </c>
      <c r="BA215">
        <v>777.29032252998138</v>
      </c>
      <c r="BB215">
        <v>776.32559746180095</v>
      </c>
      <c r="BC215">
        <v>775.3569056862799</v>
      </c>
      <c r="BD215">
        <v>774.38423868437292</v>
      </c>
      <c r="BE215">
        <v>773.40759914975763</v>
      </c>
      <c r="BF215">
        <v>772.42698206072305</v>
      </c>
      <c r="BG215">
        <v>771.44238666870456</v>
      </c>
      <c r="BH215">
        <v>770.45381145173076</v>
      </c>
      <c r="BI215">
        <v>769.46125221681916</v>
      </c>
      <c r="BJ215">
        <v>768.46471094412618</v>
      </c>
      <c r="BK215">
        <v>767.46417999409721</v>
      </c>
      <c r="BL215">
        <v>766.4596648513691</v>
      </c>
      <c r="BM215">
        <v>765.45115442768292</v>
      </c>
      <c r="BN215">
        <v>764.43865771449248</v>
      </c>
      <c r="BO215">
        <v>763.42216017273086</v>
      </c>
      <c r="BP215">
        <v>762.40167430297208</v>
      </c>
      <c r="BQ215">
        <v>761.37718211325569</v>
      </c>
      <c r="BR215">
        <v>760.3486996155516</v>
      </c>
      <c r="BS215">
        <v>759.316205362956</v>
      </c>
      <c r="BT215">
        <v>758.27971888108505</v>
      </c>
      <c r="BU215">
        <v>757.23921526605977</v>
      </c>
      <c r="BV215">
        <v>756.1947175593599</v>
      </c>
      <c r="BW215">
        <v>755.1461973981277</v>
      </c>
      <c r="BX215">
        <v>754.09368134190572</v>
      </c>
      <c r="BY215">
        <v>753.03713756687762</v>
      </c>
      <c r="BZ215">
        <v>751.97659296174425</v>
      </c>
      <c r="CA215">
        <v>750.91201862148421</v>
      </c>
      <c r="CB215">
        <v>749.8434077890422</v>
      </c>
      <c r="CC215">
        <v>748.77079604512744</v>
      </c>
      <c r="CD215">
        <v>747.69414268761454</v>
      </c>
      <c r="CE215">
        <v>746.61348682333244</v>
      </c>
      <c r="CF215">
        <v>745.52878428190525</v>
      </c>
      <c r="CG215">
        <v>744.44007769834104</v>
      </c>
      <c r="CH215">
        <v>743.3473194321648</v>
      </c>
      <c r="CI215">
        <v>742.25055564858951</v>
      </c>
      <c r="CJ215">
        <v>741.14973523521542</v>
      </c>
      <c r="CK215">
        <v>740.04486465476407</v>
      </c>
      <c r="CL215">
        <v>738.93597578567005</v>
      </c>
      <c r="CM215">
        <v>737.82302198615582</v>
      </c>
      <c r="CN215">
        <v>736.70605847578304</v>
      </c>
      <c r="CO215">
        <v>735.58502523372351</v>
      </c>
      <c r="CP215">
        <v>734.45998101722898</v>
      </c>
      <c r="CQ215">
        <v>733.33086232679091</v>
      </c>
      <c r="CR215">
        <v>732.19768242351336</v>
      </c>
      <c r="CS215">
        <v>731.06047239416534</v>
      </c>
      <c r="CT215">
        <v>729.91917989594458</v>
      </c>
      <c r="CU215">
        <v>728.77387276100899</v>
      </c>
      <c r="CV215">
        <v>727.62447856275901</v>
      </c>
    </row>
    <row r="216" spans="1:100" x14ac:dyDescent="0.25">
      <c r="A216">
        <v>808.84017914966716</v>
      </c>
      <c r="B216">
        <v>808.01436503601451</v>
      </c>
      <c r="C216">
        <v>807.18469343820152</v>
      </c>
      <c r="D216">
        <v>806.35109500984402</v>
      </c>
      <c r="E216">
        <v>805.51363233451946</v>
      </c>
      <c r="F216">
        <v>804.67223951825247</v>
      </c>
      <c r="G216">
        <v>803.82695918858337</v>
      </c>
      <c r="H216">
        <v>802.97776201138379</v>
      </c>
      <c r="I216">
        <v>802.12463057825028</v>
      </c>
      <c r="J216">
        <v>801.26761916642761</v>
      </c>
      <c r="K216">
        <v>800.40667032377553</v>
      </c>
      <c r="L216">
        <v>799.54183492009076</v>
      </c>
      <c r="M216">
        <v>798.67305896481844</v>
      </c>
      <c r="N216">
        <v>797.80038991782192</v>
      </c>
      <c r="O216">
        <v>796.92377725285837</v>
      </c>
      <c r="P216">
        <v>796.043228436915</v>
      </c>
      <c r="Q216">
        <v>795.15876956330874</v>
      </c>
      <c r="R216">
        <v>794.27036332880061</v>
      </c>
      <c r="S216">
        <v>793.37804886237473</v>
      </c>
      <c r="T216">
        <v>792.48178410665685</v>
      </c>
      <c r="U216">
        <v>791.58160477264357</v>
      </c>
      <c r="V216">
        <v>790.67747227612301</v>
      </c>
      <c r="W216">
        <v>789.76941890769865</v>
      </c>
      <c r="X216">
        <v>788.85740955896063</v>
      </c>
      <c r="Y216">
        <v>787.94147309772995</v>
      </c>
      <c r="Z216">
        <v>787.02157789401531</v>
      </c>
      <c r="AA216">
        <v>786.09773558261497</v>
      </c>
      <c r="AB216">
        <v>785.16994562745163</v>
      </c>
      <c r="AC216">
        <v>784.23819364970302</v>
      </c>
      <c r="AD216">
        <v>783.30250015745696</v>
      </c>
      <c r="AE216">
        <v>782.36284202133857</v>
      </c>
      <c r="AF216">
        <v>781.41923631899704</v>
      </c>
      <c r="AG216">
        <v>780.47166340788237</v>
      </c>
      <c r="AH216">
        <v>779.52013693291349</v>
      </c>
      <c r="AI216">
        <v>778.5646407408766</v>
      </c>
      <c r="AJ216">
        <v>777.60518504168749</v>
      </c>
      <c r="AK216">
        <v>776.64175717395881</v>
      </c>
      <c r="AL216">
        <v>775.67436391034971</v>
      </c>
      <c r="AM216">
        <v>774.70299608376217</v>
      </c>
      <c r="AN216">
        <v>773.7276570273774</v>
      </c>
      <c r="AO216">
        <v>772.74834107082063</v>
      </c>
      <c r="AP216">
        <v>771.76504810559163</v>
      </c>
      <c r="AQ216">
        <v>770.77777596045144</v>
      </c>
      <c r="AR216">
        <v>769.78652108303856</v>
      </c>
      <c r="AS216">
        <v>768.79128480363624</v>
      </c>
      <c r="AT216">
        <v>767.79206012386464</v>
      </c>
      <c r="AU216">
        <v>766.78885187788944</v>
      </c>
      <c r="AV216">
        <v>765.78164961918162</v>
      </c>
      <c r="AW216">
        <v>764.77046168812433</v>
      </c>
      <c r="AX216">
        <v>763.75527418792672</v>
      </c>
      <c r="AY216">
        <v>762.73609896749883</v>
      </c>
      <c r="AZ216">
        <v>761.71291867770219</v>
      </c>
      <c r="BA216">
        <v>760.68574867825976</v>
      </c>
      <c r="BB216">
        <v>759.6545681656271</v>
      </c>
      <c r="BC216">
        <v>758.61939601258473</v>
      </c>
      <c r="BD216">
        <v>757.58020795915627</v>
      </c>
      <c r="BE216">
        <v>756.53701583742793</v>
      </c>
      <c r="BF216">
        <v>755.48981303941696</v>
      </c>
      <c r="BG216">
        <v>754.43858538458039</v>
      </c>
      <c r="BH216">
        <v>753.3833607532838</v>
      </c>
      <c r="BI216">
        <v>752.32410601957611</v>
      </c>
      <c r="BJ216">
        <v>751.260852585154</v>
      </c>
      <c r="BK216">
        <v>750.19356386013555</v>
      </c>
      <c r="BL216">
        <v>749.12227476967871</v>
      </c>
      <c r="BM216">
        <v>748.04694525806599</v>
      </c>
      <c r="BN216">
        <v>746.96761377600546</v>
      </c>
      <c r="BO216">
        <v>745.88423680004996</v>
      </c>
      <c r="BP216">
        <v>744.79684782867571</v>
      </c>
      <c r="BQ216">
        <v>743.70541682753003</v>
      </c>
      <c r="BR216">
        <v>742.60993184455151</v>
      </c>
      <c r="BS216">
        <v>741.51044037205963</v>
      </c>
      <c r="BT216">
        <v>740.40688998973314</v>
      </c>
      <c r="BU216">
        <v>739.29933172315884</v>
      </c>
      <c r="BV216">
        <v>738.18770967732007</v>
      </c>
      <c r="BW216">
        <v>737.07207841303136</v>
      </c>
      <c r="BX216">
        <v>735.95237855881737</v>
      </c>
      <c r="BY216">
        <v>734.82861947755646</v>
      </c>
      <c r="BZ216">
        <v>733.70083578476022</v>
      </c>
      <c r="CA216">
        <v>732.56897540505781</v>
      </c>
      <c r="CB216">
        <v>731.43310196738184</v>
      </c>
      <c r="CC216">
        <v>730.29314717932687</v>
      </c>
      <c r="CD216">
        <v>729.14916840663921</v>
      </c>
      <c r="CE216">
        <v>728.00111348431142</v>
      </c>
      <c r="CF216">
        <v>726.84896933409152</v>
      </c>
      <c r="CG216">
        <v>725.69280866784652</v>
      </c>
      <c r="CH216">
        <v>724.53255425877728</v>
      </c>
      <c r="CI216">
        <v>723.36828236630708</v>
      </c>
      <c r="CJ216">
        <v>722.1999122760534</v>
      </c>
      <c r="CK216">
        <v>721.02744747473048</v>
      </c>
      <c r="CL216">
        <v>719.85095639682515</v>
      </c>
      <c r="CM216">
        <v>718.67035955516576</v>
      </c>
      <c r="CN216">
        <v>717.48574231133432</v>
      </c>
      <c r="CO216">
        <v>716.29701499913267</v>
      </c>
      <c r="CP216">
        <v>715.10417512200775</v>
      </c>
      <c r="CQ216">
        <v>713.90731233848078</v>
      </c>
      <c r="CR216">
        <v>712.7063321452157</v>
      </c>
      <c r="CS216">
        <v>711.50130096713281</v>
      </c>
      <c r="CT216">
        <v>710.2921762769746</v>
      </c>
      <c r="CU216">
        <v>709.07892697094235</v>
      </c>
      <c r="CV216">
        <v>707.86165309362809</v>
      </c>
    </row>
    <row r="217" spans="1:100" x14ac:dyDescent="0.25">
      <c r="A217">
        <v>794.76460531649195</v>
      </c>
      <c r="B217">
        <v>793.87444982102022</v>
      </c>
      <c r="C217">
        <v>792.98038489148712</v>
      </c>
      <c r="D217">
        <v>792.08236919666649</v>
      </c>
      <c r="E217">
        <v>791.18043773343618</v>
      </c>
      <c r="F217">
        <v>790.27455264420553</v>
      </c>
      <c r="G217">
        <v>789.36474550503488</v>
      </c>
      <c r="H217">
        <v>788.45098193459683</v>
      </c>
      <c r="I217">
        <v>787.53329008576418</v>
      </c>
      <c r="J217">
        <v>786.61163905607759</v>
      </c>
      <c r="K217">
        <v>785.68605357285708</v>
      </c>
      <c r="L217">
        <v>784.75650621509965</v>
      </c>
      <c r="M217">
        <v>783.82301828223717</v>
      </c>
      <c r="N217">
        <v>782.88556583728678</v>
      </c>
      <c r="O217">
        <v>781.94415345116215</v>
      </c>
      <c r="P217">
        <v>780.99878726744123</v>
      </c>
      <c r="Q217">
        <v>780.04945348093668</v>
      </c>
      <c r="R217">
        <v>779.09616501993196</v>
      </c>
      <c r="S217">
        <v>778.13890646061282</v>
      </c>
      <c r="T217">
        <v>777.17768729587931</v>
      </c>
      <c r="U217">
        <v>776.21249559416606</v>
      </c>
      <c r="V217">
        <v>775.24333741073724</v>
      </c>
      <c r="W217">
        <v>774.27020430873256</v>
      </c>
      <c r="X217">
        <v>773.29309890357104</v>
      </c>
      <c r="Y217">
        <v>772.3120162555208</v>
      </c>
      <c r="Z217">
        <v>771.3269555379577</v>
      </c>
      <c r="AA217">
        <v>770.33791531069096</v>
      </c>
      <c r="AB217">
        <v>769.34489130287284</v>
      </c>
      <c r="AC217">
        <v>768.34788557623358</v>
      </c>
      <c r="AD217">
        <v>767.34689041355398</v>
      </c>
      <c r="AE217">
        <v>766.34191138083656</v>
      </c>
      <c r="AF217">
        <v>765.33293731236472</v>
      </c>
      <c r="AG217">
        <v>764.31997728074282</v>
      </c>
      <c r="AH217">
        <v>763.30301666965363</v>
      </c>
      <c r="AI217">
        <v>762.28206806060587</v>
      </c>
      <c r="AJ217">
        <v>761.25711338459905</v>
      </c>
      <c r="AK217">
        <v>760.22815595336124</v>
      </c>
      <c r="AL217">
        <v>759.19519980316306</v>
      </c>
      <c r="AM217">
        <v>758.15822848025698</v>
      </c>
      <c r="AN217">
        <v>757.11726356246402</v>
      </c>
      <c r="AO217">
        <v>756.07227812504948</v>
      </c>
      <c r="AP217">
        <v>755.02329726318203</v>
      </c>
      <c r="AQ217">
        <v>753.97029059179863</v>
      </c>
      <c r="AR217">
        <v>752.91328672559075</v>
      </c>
      <c r="AS217">
        <v>751.85225181721216</v>
      </c>
      <c r="AT217">
        <v>750.78721800302174</v>
      </c>
      <c r="AU217">
        <v>749.71814797144918</v>
      </c>
      <c r="AV217">
        <v>748.6450773826449</v>
      </c>
      <c r="AW217">
        <v>747.56796545890222</v>
      </c>
      <c r="AX217">
        <v>746.48683249371663</v>
      </c>
      <c r="AY217">
        <v>745.40167202410339</v>
      </c>
      <c r="AZ217">
        <v>744.31246166485585</v>
      </c>
      <c r="BA217">
        <v>743.21924611292206</v>
      </c>
      <c r="BB217">
        <v>742.12197569810064</v>
      </c>
      <c r="BC217">
        <v>741.02069864892087</v>
      </c>
      <c r="BD217">
        <v>739.91536182200662</v>
      </c>
      <c r="BE217">
        <v>738.80601697945372</v>
      </c>
      <c r="BF217">
        <v>737.69260750292176</v>
      </c>
      <c r="BG217">
        <v>736.57514200516323</v>
      </c>
      <c r="BH217">
        <v>735.45365375592417</v>
      </c>
      <c r="BI217">
        <v>734.3280927077285</v>
      </c>
      <c r="BJ217">
        <v>733.198519686243</v>
      </c>
      <c r="BK217">
        <v>732.064869156329</v>
      </c>
      <c r="BL217">
        <v>730.92720469381163</v>
      </c>
      <c r="BM217">
        <v>729.78545886336406</v>
      </c>
      <c r="BN217">
        <v>728.63962757829881</v>
      </c>
      <c r="BO217">
        <v>727.48978074280535</v>
      </c>
      <c r="BP217">
        <v>726.33584389134887</v>
      </c>
      <c r="BQ217">
        <v>725.17789047417011</v>
      </c>
      <c r="BR217">
        <v>724.01584253951194</v>
      </c>
      <c r="BS217">
        <v>722.84971957523408</v>
      </c>
      <c r="BT217">
        <v>721.6795551574603</v>
      </c>
      <c r="BU217">
        <v>720.50528858664256</v>
      </c>
      <c r="BV217">
        <v>719.32700241099315</v>
      </c>
      <c r="BW217">
        <v>718.14460973072937</v>
      </c>
      <c r="BX217">
        <v>716.9581310793817</v>
      </c>
      <c r="BY217">
        <v>715.76760719499657</v>
      </c>
      <c r="BZ217">
        <v>714.57296939438686</v>
      </c>
      <c r="CA217">
        <v>713.37430933751364</v>
      </c>
      <c r="CB217">
        <v>712.17153116407303</v>
      </c>
      <c r="CC217">
        <v>710.96463383003424</v>
      </c>
      <c r="CD217">
        <v>709.75371049540581</v>
      </c>
      <c r="CE217">
        <v>708.53866185864752</v>
      </c>
      <c r="CF217">
        <v>707.31954640831395</v>
      </c>
      <c r="CG217">
        <v>706.09634390199972</v>
      </c>
      <c r="CH217">
        <v>704.86900904411516</v>
      </c>
      <c r="CI217">
        <v>703.63764819269591</v>
      </c>
      <c r="CJ217">
        <v>702.40215103380035</v>
      </c>
      <c r="CK217">
        <v>701.16251808289985</v>
      </c>
      <c r="CL217">
        <v>699.91885433239679</v>
      </c>
      <c r="CM217">
        <v>698.67104745430026</v>
      </c>
      <c r="CN217">
        <v>697.41913558549822</v>
      </c>
      <c r="CO217">
        <v>696.16315415137547</v>
      </c>
      <c r="CP217">
        <v>694.90302290765385</v>
      </c>
      <c r="CQ217">
        <v>693.63880936058092</v>
      </c>
      <c r="CR217">
        <v>692.37049587756792</v>
      </c>
      <c r="CS217">
        <v>691.0980260418221</v>
      </c>
      <c r="CT217">
        <v>689.82148845488689</v>
      </c>
      <c r="CU217">
        <v>688.54082897924093</v>
      </c>
      <c r="CV217">
        <v>687.25600674732948</v>
      </c>
    </row>
    <row r="218" spans="1:100" x14ac:dyDescent="0.25">
      <c r="A218">
        <v>779.83823283501681</v>
      </c>
      <c r="B218">
        <v>778.88405752644894</v>
      </c>
      <c r="C218">
        <v>777.92592401958086</v>
      </c>
      <c r="D218">
        <v>776.96381900112021</v>
      </c>
      <c r="E218">
        <v>775.99774988692593</v>
      </c>
      <c r="F218">
        <v>775.02770685738722</v>
      </c>
      <c r="G218">
        <v>774.05369388944007</v>
      </c>
      <c r="H218">
        <v>773.0757046595952</v>
      </c>
      <c r="I218">
        <v>772.09373970365687</v>
      </c>
      <c r="J218">
        <v>771.10779619668529</v>
      </c>
      <c r="K218">
        <v>770.11787123116267</v>
      </c>
      <c r="L218">
        <v>769.12396548307959</v>
      </c>
      <c r="M218">
        <v>768.12607259943866</v>
      </c>
      <c r="N218">
        <v>767.12419675953345</v>
      </c>
      <c r="O218">
        <v>766.11832816275353</v>
      </c>
      <c r="P218">
        <v>765.1084744940249</v>
      </c>
      <c r="Q218">
        <v>764.09462250301306</v>
      </c>
      <c r="R218">
        <v>763.07677429385308</v>
      </c>
      <c r="S218">
        <v>762.05493134045309</v>
      </c>
      <c r="T218">
        <v>761.02908084302749</v>
      </c>
      <c r="U218">
        <v>759.99923947395541</v>
      </c>
      <c r="V218">
        <v>758.96538513520807</v>
      </c>
      <c r="W218">
        <v>757.92753801337153</v>
      </c>
      <c r="X218">
        <v>756.88567255292401</v>
      </c>
      <c r="Y218">
        <v>755.83981245688278</v>
      </c>
      <c r="Z218">
        <v>754.78992871023263</v>
      </c>
      <c r="AA218">
        <v>753.73604853460222</v>
      </c>
      <c r="AB218">
        <v>752.67813945351008</v>
      </c>
      <c r="AC218">
        <v>751.61623220935883</v>
      </c>
      <c r="AD218">
        <v>750.55029086225818</v>
      </c>
      <c r="AE218">
        <v>749.48034967751062</v>
      </c>
      <c r="AF218">
        <v>748.40636924989929</v>
      </c>
      <c r="AG218">
        <v>747.32836265709193</v>
      </c>
      <c r="AH218">
        <v>746.24633644881817</v>
      </c>
      <c r="AI218">
        <v>745.1602624096754</v>
      </c>
      <c r="AJ218">
        <v>744.07018383934212</v>
      </c>
      <c r="AK218">
        <v>742.97605244229942</v>
      </c>
      <c r="AL218">
        <v>741.87791504896688</v>
      </c>
      <c r="AM218">
        <v>740.77571989141313</v>
      </c>
      <c r="AN218">
        <v>739.66951733278324</v>
      </c>
      <c r="AO218">
        <v>738.55925213094429</v>
      </c>
      <c r="AP218">
        <v>737.44493190555158</v>
      </c>
      <c r="AQ218">
        <v>736.32659048990661</v>
      </c>
      <c r="AR218">
        <v>735.20417823215041</v>
      </c>
      <c r="AS218">
        <v>734.07775455669605</v>
      </c>
      <c r="AT218">
        <v>732.94725530669893</v>
      </c>
      <c r="AU218">
        <v>731.81274344666099</v>
      </c>
      <c r="AV218">
        <v>730.67415133889426</v>
      </c>
      <c r="AW218">
        <v>729.53147877472998</v>
      </c>
      <c r="AX218">
        <v>728.38478805798081</v>
      </c>
      <c r="AY218">
        <v>727.23400920171605</v>
      </c>
      <c r="AZ218">
        <v>726.079214251949</v>
      </c>
      <c r="BA218">
        <v>724.92032663791065</v>
      </c>
      <c r="BB218">
        <v>723.75737322401517</v>
      </c>
      <c r="BC218">
        <v>722.59037140562725</v>
      </c>
      <c r="BD218">
        <v>721.41926925266864</v>
      </c>
      <c r="BE218">
        <v>720.24414790701928</v>
      </c>
      <c r="BF218">
        <v>719.06492185179025</v>
      </c>
      <c r="BG218">
        <v>717.88162250915479</v>
      </c>
      <c r="BH218">
        <v>716.69426741011659</v>
      </c>
      <c r="BI218">
        <v>715.50280015483793</v>
      </c>
      <c r="BJ218">
        <v>714.30731099491095</v>
      </c>
      <c r="BK218">
        <v>713.1077054547651</v>
      </c>
      <c r="BL218">
        <v>711.9039969050458</v>
      </c>
      <c r="BM218">
        <v>710.69624824452205</v>
      </c>
      <c r="BN218">
        <v>709.48437598284727</v>
      </c>
      <c r="BO218">
        <v>708.26845514827698</v>
      </c>
      <c r="BP218">
        <v>707.04843098584502</v>
      </c>
      <c r="BQ218">
        <v>705.82427613725281</v>
      </c>
      <c r="BR218">
        <v>704.5960955489968</v>
      </c>
      <c r="BS218">
        <v>703.36378029474042</v>
      </c>
      <c r="BT218">
        <v>702.12735097772224</v>
      </c>
      <c r="BU218">
        <v>700.88687097951606</v>
      </c>
      <c r="BV218">
        <v>699.64224945932256</v>
      </c>
      <c r="BW218">
        <v>698.39354678066752</v>
      </c>
      <c r="BX218">
        <v>697.14075247908704</v>
      </c>
      <c r="BY218">
        <v>695.88380993746682</v>
      </c>
      <c r="BZ218">
        <v>694.62281103278247</v>
      </c>
      <c r="CA218">
        <v>693.35768795311685</v>
      </c>
      <c r="CB218">
        <v>692.08841005404338</v>
      </c>
      <c r="CC218">
        <v>690.8150924570881</v>
      </c>
      <c r="CD218">
        <v>689.53762654560444</v>
      </c>
      <c r="CE218">
        <v>688.25599937476443</v>
      </c>
      <c r="CF218">
        <v>686.97034102003863</v>
      </c>
      <c r="CG218">
        <v>685.68051864622294</v>
      </c>
      <c r="CH218">
        <v>684.38652871325314</v>
      </c>
      <c r="CI218">
        <v>683.08850768190257</v>
      </c>
      <c r="CJ218">
        <v>681.78631564064835</v>
      </c>
      <c r="CK218">
        <v>680.47995013820548</v>
      </c>
      <c r="CL218">
        <v>679.16954568726305</v>
      </c>
      <c r="CM218">
        <v>677.85497120104367</v>
      </c>
      <c r="CN218">
        <v>676.53621697937331</v>
      </c>
      <c r="CO218">
        <v>675.21340800417499</v>
      </c>
      <c r="CP218">
        <v>673.88643872513512</v>
      </c>
      <c r="CQ218">
        <v>672.55528383554361</v>
      </c>
      <c r="CR218">
        <v>671.22004989891082</v>
      </c>
      <c r="CS218">
        <v>669.88067391095797</v>
      </c>
      <c r="CT218">
        <v>668.53710658029172</v>
      </c>
      <c r="CU218">
        <v>667.18942765825523</v>
      </c>
      <c r="CV218">
        <v>665.83763347908791</v>
      </c>
    </row>
    <row r="219" spans="1:100" x14ac:dyDescent="0.25">
      <c r="A219">
        <v>764.08896565334317</v>
      </c>
      <c r="B219">
        <v>763.07108954657554</v>
      </c>
      <c r="C219">
        <v>762.04922455410599</v>
      </c>
      <c r="D219">
        <v>761.02335202969743</v>
      </c>
      <c r="E219">
        <v>759.99348864957722</v>
      </c>
      <c r="F219">
        <v>758.95961231205536</v>
      </c>
      <c r="G219">
        <v>757.92174320755532</v>
      </c>
      <c r="H219">
        <v>756.87985577690495</v>
      </c>
      <c r="I219">
        <v>755.83397372694151</v>
      </c>
      <c r="J219">
        <v>754.78406803901453</v>
      </c>
      <c r="K219">
        <v>753.73016593856335</v>
      </c>
      <c r="L219">
        <v>752.67223494548136</v>
      </c>
      <c r="M219">
        <v>751.61030580596901</v>
      </c>
      <c r="N219">
        <v>750.5443425765211</v>
      </c>
      <c r="O219">
        <v>749.47437952622943</v>
      </c>
      <c r="P219">
        <v>748.40037724626984</v>
      </c>
      <c r="Q219">
        <v>747.32234289725034</v>
      </c>
      <c r="R219">
        <v>746.24029486624295</v>
      </c>
      <c r="S219">
        <v>745.15419901786572</v>
      </c>
      <c r="T219">
        <v>744.06409865554895</v>
      </c>
      <c r="U219">
        <v>742.96994548020734</v>
      </c>
      <c r="V219">
        <v>741.87178632599853</v>
      </c>
      <c r="W219">
        <v>740.76956942142976</v>
      </c>
      <c r="X219">
        <v>739.66334513338347</v>
      </c>
      <c r="Y219">
        <v>738.55305821617492</v>
      </c>
      <c r="Z219">
        <v>737.43871032802542</v>
      </c>
      <c r="AA219">
        <v>736.32034722836784</v>
      </c>
      <c r="AB219">
        <v>735.19791330093858</v>
      </c>
      <c r="AC219">
        <v>734.07146797385701</v>
      </c>
      <c r="AD219">
        <v>732.94094708675459</v>
      </c>
      <c r="AE219">
        <v>731.80641071289529</v>
      </c>
      <c r="AF219">
        <v>730.667797000664</v>
      </c>
      <c r="AG219">
        <v>729.52509974824352</v>
      </c>
      <c r="AH219">
        <v>728.37838746002899</v>
      </c>
      <c r="AI219">
        <v>727.22758704729881</v>
      </c>
      <c r="AJ219">
        <v>726.07277055972429</v>
      </c>
      <c r="AK219">
        <v>724.91386142306089</v>
      </c>
      <c r="AL219">
        <v>723.75088048028829</v>
      </c>
      <c r="AM219">
        <v>722.58385717296255</v>
      </c>
      <c r="AN219">
        <v>721.41273354654163</v>
      </c>
      <c r="AO219">
        <v>720.23759074652685</v>
      </c>
      <c r="AP219">
        <v>719.05834325258786</v>
      </c>
      <c r="AQ219">
        <v>717.87501644032545</v>
      </c>
      <c r="AR219">
        <v>716.68763993723485</v>
      </c>
      <c r="AS219">
        <v>715.49615129384983</v>
      </c>
      <c r="AT219">
        <v>714.30064076535234</v>
      </c>
      <c r="AU219">
        <v>713.10101387276222</v>
      </c>
      <c r="AV219">
        <v>711.89727791518681</v>
      </c>
      <c r="AW219">
        <v>710.68950793783972</v>
      </c>
      <c r="AX219">
        <v>709.47761437576287</v>
      </c>
      <c r="AY219">
        <v>708.26166616975308</v>
      </c>
      <c r="AZ219">
        <v>707.04162074313217</v>
      </c>
      <c r="BA219">
        <v>705.81744464705889</v>
      </c>
      <c r="BB219">
        <v>704.58924283156148</v>
      </c>
      <c r="BC219">
        <v>703.35690636695392</v>
      </c>
      <c r="BD219">
        <v>702.12044974432717</v>
      </c>
      <c r="BE219">
        <v>700.87994857294075</v>
      </c>
      <c r="BF219">
        <v>699.63530589674724</v>
      </c>
      <c r="BG219">
        <v>698.38657595137261</v>
      </c>
      <c r="BH219">
        <v>697.13376053155525</v>
      </c>
      <c r="BI219">
        <v>695.87679688916273</v>
      </c>
      <c r="BJ219">
        <v>694.61577075758612</v>
      </c>
      <c r="BK219">
        <v>693.35062661549784</v>
      </c>
      <c r="BL219">
        <v>692.08132767175255</v>
      </c>
      <c r="BM219">
        <v>690.80798288866697</v>
      </c>
      <c r="BN219">
        <v>689.53049597145036</v>
      </c>
      <c r="BO219">
        <v>688.24884781291803</v>
      </c>
      <c r="BP219">
        <v>686.96316231376568</v>
      </c>
      <c r="BQ219">
        <v>685.67331899177873</v>
      </c>
      <c r="BR219">
        <v>684.37930812896116</v>
      </c>
      <c r="BS219">
        <v>683.08126025249339</v>
      </c>
      <c r="BT219">
        <v>681.77904732150159</v>
      </c>
      <c r="BU219">
        <v>680.47266069102966</v>
      </c>
      <c r="BV219">
        <v>679.16222918184974</v>
      </c>
      <c r="BW219">
        <v>677.84763386517966</v>
      </c>
      <c r="BX219">
        <v>676.52885883195472</v>
      </c>
      <c r="BY219">
        <v>675.20602284301128</v>
      </c>
      <c r="BZ219">
        <v>673.87903279367424</v>
      </c>
      <c r="CA219">
        <v>672.54785715296362</v>
      </c>
      <c r="CB219">
        <v>671.21259624799529</v>
      </c>
      <c r="CC219">
        <v>669.87319955075338</v>
      </c>
      <c r="CD219">
        <v>668.52961153026195</v>
      </c>
      <c r="CE219">
        <v>667.18190568623538</v>
      </c>
      <c r="CF219">
        <v>665.83009085965011</v>
      </c>
      <c r="CG219">
        <v>664.47407912154529</v>
      </c>
      <c r="CH219">
        <v>663.11390873101527</v>
      </c>
      <c r="CI219">
        <v>661.74966177384124</v>
      </c>
      <c r="CJ219">
        <v>660.38121541676276</v>
      </c>
      <c r="CK219">
        <v>659.00856424829328</v>
      </c>
      <c r="CL219">
        <v>657.63182537855801</v>
      </c>
      <c r="CM219">
        <v>656.25093394034229</v>
      </c>
      <c r="CN219">
        <v>654.86583243987059</v>
      </c>
      <c r="CO219">
        <v>653.47658302599439</v>
      </c>
      <c r="CP219">
        <v>652.08323648479529</v>
      </c>
      <c r="CQ219">
        <v>650.68567477626459</v>
      </c>
      <c r="CR219">
        <v>649.28389661006315</v>
      </c>
      <c r="CS219">
        <v>647.87801451267944</v>
      </c>
      <c r="CT219">
        <v>646.46798316502577</v>
      </c>
      <c r="CU219">
        <v>645.05372939687311</v>
      </c>
      <c r="CV219">
        <v>643.63529304840915</v>
      </c>
    </row>
    <row r="220" spans="1:100" x14ac:dyDescent="0.25">
      <c r="A220">
        <v>747.54379254428306</v>
      </c>
      <c r="B220">
        <v>746.46254796452649</v>
      </c>
      <c r="C220">
        <v>745.37729976295554</v>
      </c>
      <c r="D220">
        <v>744.28800172633953</v>
      </c>
      <c r="E220">
        <v>743.19469856671606</v>
      </c>
      <c r="F220">
        <v>742.09734059952802</v>
      </c>
      <c r="G220">
        <v>740.9959760683513</v>
      </c>
      <c r="H220">
        <v>739.89055181549577</v>
      </c>
      <c r="I220">
        <v>738.78110764349708</v>
      </c>
      <c r="J220">
        <v>737.66761086756674</v>
      </c>
      <c r="K220">
        <v>736.55004611853178</v>
      </c>
      <c r="L220">
        <v>735.42847069796824</v>
      </c>
      <c r="M220">
        <v>734.30282253643304</v>
      </c>
      <c r="N220">
        <v>733.17316247446195</v>
      </c>
      <c r="O220">
        <v>732.03942496277955</v>
      </c>
      <c r="P220">
        <v>730.9016494800652</v>
      </c>
      <c r="Q220">
        <v>729.75981679852862</v>
      </c>
      <c r="R220">
        <v>728.6138987222721</v>
      </c>
      <c r="S220">
        <v>727.46396517023311</v>
      </c>
      <c r="T220">
        <v>726.30994166286314</v>
      </c>
      <c r="U220">
        <v>725.15190014193922</v>
      </c>
      <c r="V220">
        <v>723.98976568791488</v>
      </c>
      <c r="W220">
        <v>722.82353355454609</v>
      </c>
      <c r="X220">
        <v>721.65328275363834</v>
      </c>
      <c r="Y220">
        <v>720.47892986222439</v>
      </c>
      <c r="Z220">
        <v>719.30055679056466</v>
      </c>
      <c r="AA220">
        <v>718.11807793000787</v>
      </c>
      <c r="AB220">
        <v>716.93148947808197</v>
      </c>
      <c r="AC220">
        <v>715.74087955345203</v>
      </c>
      <c r="AD220">
        <v>714.54615577703964</v>
      </c>
      <c r="AE220">
        <v>713.34738743838102</v>
      </c>
      <c r="AF220">
        <v>712.1445234316709</v>
      </c>
      <c r="AG220">
        <v>710.93753829757873</v>
      </c>
      <c r="AH220">
        <v>709.72652927508273</v>
      </c>
      <c r="AI220">
        <v>708.51139501679154</v>
      </c>
      <c r="AJ220">
        <v>707.29216951035937</v>
      </c>
      <c r="AK220">
        <v>706.06888152878128</v>
      </c>
      <c r="AL220">
        <v>704.84146126312771</v>
      </c>
      <c r="AM220">
        <v>703.60999397589001</v>
      </c>
      <c r="AN220">
        <v>702.37441155805288</v>
      </c>
      <c r="AO220">
        <v>701.13468994475124</v>
      </c>
      <c r="AP220">
        <v>699.89094108652762</v>
      </c>
      <c r="AQ220">
        <v>698.64304917008781</v>
      </c>
      <c r="AR220">
        <v>697.39102766893552</v>
      </c>
      <c r="AS220">
        <v>696.13496134895126</v>
      </c>
      <c r="AT220">
        <v>694.87474528990811</v>
      </c>
      <c r="AU220">
        <v>693.61042227162034</v>
      </c>
      <c r="AV220">
        <v>692.34202412812749</v>
      </c>
      <c r="AW220">
        <v>691.0694697035965</v>
      </c>
      <c r="AX220">
        <v>689.79282281035523</v>
      </c>
      <c r="AY220">
        <v>688.51207890312457</v>
      </c>
      <c r="AZ220">
        <v>687.22717231247486</v>
      </c>
      <c r="BA220">
        <v>685.93817958783336</v>
      </c>
      <c r="BB220">
        <v>684.64507640037766</v>
      </c>
      <c r="BC220">
        <v>683.34780426744453</v>
      </c>
      <c r="BD220">
        <v>682.04644415889788</v>
      </c>
      <c r="BE220">
        <v>680.74096860066027</v>
      </c>
      <c r="BF220">
        <v>679.43131797592559</v>
      </c>
      <c r="BG220">
        <v>678.11756933742402</v>
      </c>
      <c r="BH220">
        <v>676.79970874591913</v>
      </c>
      <c r="BI220">
        <v>675.4776671086297</v>
      </c>
      <c r="BJ220">
        <v>674.15150920306257</v>
      </c>
      <c r="BK220">
        <v>672.82125134598459</v>
      </c>
      <c r="BL220">
        <v>671.48680660625951</v>
      </c>
      <c r="BM220">
        <v>670.1482191079017</v>
      </c>
      <c r="BN220">
        <v>668.80555218518521</v>
      </c>
      <c r="BO220">
        <v>667.45869268606259</v>
      </c>
      <c r="BP220">
        <v>666.10765568298802</v>
      </c>
      <c r="BQ220">
        <v>664.75254843972266</v>
      </c>
      <c r="BR220">
        <v>663.39326295930903</v>
      </c>
      <c r="BS220">
        <v>662.02977686150598</v>
      </c>
      <c r="BT220">
        <v>660.66219234140738</v>
      </c>
      <c r="BU220">
        <v>659.29047009516717</v>
      </c>
      <c r="BV220">
        <v>657.9145418739904</v>
      </c>
      <c r="BW220">
        <v>656.53446113676989</v>
      </c>
      <c r="BX220">
        <v>655.15029041819514</v>
      </c>
      <c r="BY220">
        <v>653.76190987346513</v>
      </c>
      <c r="BZ220">
        <v>652.36931576264965</v>
      </c>
      <c r="CA220">
        <v>650.97262235092364</v>
      </c>
      <c r="CB220">
        <v>649.5717797255702</v>
      </c>
      <c r="CC220">
        <v>648.16671851649301</v>
      </c>
      <c r="CD220">
        <v>646.75748445611271</v>
      </c>
      <c r="CE220">
        <v>645.34414141645254</v>
      </c>
      <c r="CF220">
        <v>643.92660394261168</v>
      </c>
      <c r="CG220">
        <v>642.50484074880694</v>
      </c>
      <c r="CH220">
        <v>641.07893189860511</v>
      </c>
      <c r="CI220">
        <v>639.64890327309797</v>
      </c>
      <c r="CJ220">
        <v>638.21465042151783</v>
      </c>
      <c r="CK220">
        <v>636.77616497572251</v>
      </c>
      <c r="CL220">
        <v>635.3335461347873</v>
      </c>
      <c r="CM220">
        <v>633.88679550535323</v>
      </c>
      <c r="CN220">
        <v>632.43684643637107</v>
      </c>
      <c r="CO220">
        <v>630.98917104410054</v>
      </c>
      <c r="CP220">
        <v>629.5448094436407</v>
      </c>
      <c r="CQ220">
        <v>628.10375404957836</v>
      </c>
      <c r="CR220">
        <v>626.66599729386019</v>
      </c>
      <c r="CS220">
        <v>625.23153162576148</v>
      </c>
      <c r="CT220">
        <v>623.80034951183779</v>
      </c>
      <c r="CU220">
        <v>622.3724434358935</v>
      </c>
      <c r="CV220">
        <v>620.94780589893685</v>
      </c>
    </row>
    <row r="221" spans="1:100" x14ac:dyDescent="0.25">
      <c r="A221">
        <v>730.22881712068022</v>
      </c>
      <c r="B221">
        <v>729.08455937771612</v>
      </c>
      <c r="C221">
        <v>727.93628633500487</v>
      </c>
      <c r="D221">
        <v>726.78392421649448</v>
      </c>
      <c r="E221">
        <v>725.62754577101327</v>
      </c>
      <c r="F221">
        <v>724.46707373662616</v>
      </c>
      <c r="G221">
        <v>723.30253013104254</v>
      </c>
      <c r="H221">
        <v>722.13394275750204</v>
      </c>
      <c r="I221">
        <v>720.96125414217772</v>
      </c>
      <c r="J221">
        <v>719.78454613081499</v>
      </c>
      <c r="K221">
        <v>718.60373251441445</v>
      </c>
      <c r="L221">
        <v>717.41883810754712</v>
      </c>
      <c r="M221">
        <v>716.22989437193485</v>
      </c>
      <c r="N221">
        <v>715.03683760220133</v>
      </c>
      <c r="O221">
        <v>713.83975875481497</v>
      </c>
      <c r="P221">
        <v>712.63856266118114</v>
      </c>
      <c r="Q221">
        <v>711.43325431649919</v>
      </c>
      <c r="R221">
        <v>710.22391408701026</v>
      </c>
      <c r="S221">
        <v>709.01044940808174</v>
      </c>
      <c r="T221">
        <v>707.79292586693396</v>
      </c>
      <c r="U221">
        <v>706.57130830788867</v>
      </c>
      <c r="V221">
        <v>705.3455592322249</v>
      </c>
      <c r="W221">
        <v>704.11578429289852</v>
      </c>
      <c r="X221">
        <v>702.88187386911784</v>
      </c>
      <c r="Y221">
        <v>701.64383734427827</v>
      </c>
      <c r="Z221">
        <v>700.40176125793721</v>
      </c>
      <c r="AA221">
        <v>699.15554284914379</v>
      </c>
      <c r="AB221">
        <v>697.90523018909107</v>
      </c>
      <c r="AC221">
        <v>696.65083811691386</v>
      </c>
      <c r="AD221">
        <v>695.39229702230841</v>
      </c>
      <c r="AE221">
        <v>694.12968541482974</v>
      </c>
      <c r="AF221">
        <v>692.86296293698456</v>
      </c>
      <c r="AG221">
        <v>691.59208487551325</v>
      </c>
      <c r="AH221">
        <v>690.31715190686737</v>
      </c>
      <c r="AI221">
        <v>689.03808502478455</v>
      </c>
      <c r="AJ221">
        <v>687.75485613738715</v>
      </c>
      <c r="AK221">
        <v>686.46757979489951</v>
      </c>
      <c r="AL221">
        <v>685.17615493348887</v>
      </c>
      <c r="AM221">
        <v>683.88056178530985</v>
      </c>
      <c r="AN221">
        <v>682.58092045993214</v>
      </c>
      <c r="AO221">
        <v>681.27712446978182</v>
      </c>
      <c r="AP221">
        <v>679.96915405236552</v>
      </c>
      <c r="AQ221">
        <v>678.6571265412075</v>
      </c>
      <c r="AR221">
        <v>677.34094670072841</v>
      </c>
      <c r="AS221">
        <v>676.02058643413636</v>
      </c>
      <c r="AT221">
        <v>674.69615194296011</v>
      </c>
      <c r="AU221">
        <v>673.3675759605012</v>
      </c>
      <c r="AV221">
        <v>672.03481369543272</v>
      </c>
      <c r="AW221">
        <v>670.69795184109228</v>
      </c>
      <c r="AX221">
        <v>669.35696785701009</v>
      </c>
      <c r="AY221">
        <v>668.01179187684363</v>
      </c>
      <c r="AZ221">
        <v>666.66248268971276</v>
      </c>
      <c r="BA221">
        <v>665.30907927839974</v>
      </c>
      <c r="BB221">
        <v>663.95147830122119</v>
      </c>
      <c r="BC221">
        <v>662.58970222755738</v>
      </c>
      <c r="BD221">
        <v>661.22384858048065</v>
      </c>
      <c r="BE221">
        <v>659.85381176127862</v>
      </c>
      <c r="BF221">
        <v>658.47956950109915</v>
      </c>
      <c r="BG221">
        <v>657.10122167318252</v>
      </c>
      <c r="BH221">
        <v>655.71873860617995</v>
      </c>
      <c r="BI221">
        <v>654.33204486600198</v>
      </c>
      <c r="BJ221">
        <v>652.94118428003571</v>
      </c>
      <c r="BK221">
        <v>651.54622665344925</v>
      </c>
      <c r="BL221">
        <v>650.1470716143881</v>
      </c>
      <c r="BM221">
        <v>648.7436984787679</v>
      </c>
      <c r="BN221">
        <v>647.33620210263007</v>
      </c>
      <c r="BO221">
        <v>645.9245763903574</v>
      </c>
      <c r="BP221">
        <v>644.50872769054388</v>
      </c>
      <c r="BQ221">
        <v>643.0886749771347</v>
      </c>
      <c r="BR221">
        <v>641.66450650352135</v>
      </c>
      <c r="BS221">
        <v>640.23617345917808</v>
      </c>
      <c r="BT221">
        <v>638.80361046063547</v>
      </c>
      <c r="BU221">
        <v>637.36686097886445</v>
      </c>
      <c r="BV221">
        <v>635.92598510123617</v>
      </c>
      <c r="BW221">
        <v>634.48092488091993</v>
      </c>
      <c r="BX221">
        <v>633.03188555594829</v>
      </c>
      <c r="BY221">
        <v>631.58290285123974</v>
      </c>
      <c r="BZ221">
        <v>630.13718217290159</v>
      </c>
      <c r="CA221">
        <v>628.69477081194941</v>
      </c>
      <c r="CB221">
        <v>627.25566119320979</v>
      </c>
      <c r="CC221">
        <v>625.81984575884906</v>
      </c>
      <c r="CD221">
        <v>624.38731696834225</v>
      </c>
      <c r="CE221">
        <v>622.95806729841422</v>
      </c>
      <c r="CF221">
        <v>621.53208924301487</v>
      </c>
      <c r="CG221">
        <v>620.10937531327886</v>
      </c>
      <c r="CH221">
        <v>618.68991803748338</v>
      </c>
      <c r="CI221">
        <v>617.27370996100126</v>
      </c>
      <c r="CJ221">
        <v>615.86074364627802</v>
      </c>
      <c r="CK221">
        <v>614.45101167277824</v>
      </c>
      <c r="CL221">
        <v>613.04450663695457</v>
      </c>
      <c r="CM221">
        <v>611.6412211522063</v>
      </c>
      <c r="CN221">
        <v>610.24114784884091</v>
      </c>
      <c r="CO221">
        <v>608.84427937403689</v>
      </c>
      <c r="CP221">
        <v>607.45060839180383</v>
      </c>
      <c r="CQ221">
        <v>606.06012758294207</v>
      </c>
      <c r="CR221">
        <v>604.67282964500669</v>
      </c>
      <c r="CS221">
        <v>603.28870729226333</v>
      </c>
      <c r="CT221">
        <v>601.90775325566358</v>
      </c>
      <c r="CU221">
        <v>600.52996028279506</v>
      </c>
      <c r="CV221">
        <v>599.15532113784309</v>
      </c>
    </row>
    <row r="222" spans="1:100" x14ac:dyDescent="0.25">
      <c r="A222">
        <v>712.16928686629922</v>
      </c>
      <c r="B222">
        <v>710.96238036692591</v>
      </c>
      <c r="C222">
        <v>709.75144990586114</v>
      </c>
      <c r="D222">
        <v>708.53639414818701</v>
      </c>
      <c r="E222">
        <v>707.31726954478029</v>
      </c>
      <c r="F222">
        <v>706.09405992971847</v>
      </c>
      <c r="G222">
        <v>704.86671796869564</v>
      </c>
      <c r="H222">
        <v>703.63535002093329</v>
      </c>
      <c r="I222">
        <v>702.39984577136761</v>
      </c>
      <c r="J222">
        <v>701.16020368954378</v>
      </c>
      <c r="K222">
        <v>699.91653286085455</v>
      </c>
      <c r="L222">
        <v>698.668718910341</v>
      </c>
      <c r="M222">
        <v>697.41679792370246</v>
      </c>
      <c r="N222">
        <v>696.16080942984399</v>
      </c>
      <c r="O222">
        <v>694.90067113225723</v>
      </c>
      <c r="P222">
        <v>693.63644848074796</v>
      </c>
      <c r="Q222">
        <v>692.36812795674336</v>
      </c>
      <c r="R222">
        <v>691.09565108597008</v>
      </c>
      <c r="S222">
        <v>689.81910440831905</v>
      </c>
      <c r="T222">
        <v>688.53843791071904</v>
      </c>
      <c r="U222">
        <v>687.25360866291021</v>
      </c>
      <c r="V222">
        <v>685.96471599922506</v>
      </c>
      <c r="W222">
        <v>684.67169000833496</v>
      </c>
      <c r="X222">
        <v>683.37449500412345</v>
      </c>
      <c r="Y222">
        <v>682.07323479846605</v>
      </c>
      <c r="Z222">
        <v>680.76783622052903</v>
      </c>
      <c r="AA222">
        <v>679.45826250720143</v>
      </c>
      <c r="AB222">
        <v>678.14461361009035</v>
      </c>
      <c r="AC222">
        <v>676.82682977944648</v>
      </c>
      <c r="AD222">
        <v>675.50486483307122</v>
      </c>
      <c r="AE222">
        <v>674.17880650397444</v>
      </c>
      <c r="AF222">
        <v>672.84862518513273</v>
      </c>
      <c r="AG222">
        <v>671.51425691265115</v>
      </c>
      <c r="AH222">
        <v>670.17576882243327</v>
      </c>
      <c r="AI222">
        <v>668.83317821216735</v>
      </c>
      <c r="AJ222">
        <v>667.48639495346106</v>
      </c>
      <c r="AK222">
        <v>666.13545718679313</v>
      </c>
      <c r="AL222">
        <v>664.78044591615514</v>
      </c>
      <c r="AM222">
        <v>663.4212364460476</v>
      </c>
      <c r="AN222">
        <v>662.05782950377704</v>
      </c>
      <c r="AO222">
        <v>660.69034399592101</v>
      </c>
      <c r="AP222">
        <v>659.31869752667535</v>
      </c>
      <c r="AQ222">
        <v>657.94284500798847</v>
      </c>
      <c r="AR222">
        <v>656.56286310320377</v>
      </c>
      <c r="AS222">
        <v>655.1787692861817</v>
      </c>
      <c r="AT222">
        <v>653.79046420646364</v>
      </c>
      <c r="AU222">
        <v>652.39796738279483</v>
      </c>
      <c r="AV222">
        <v>651.00137256841856</v>
      </c>
      <c r="AW222">
        <v>649.60060516695762</v>
      </c>
      <c r="AX222">
        <v>648.19561910481002</v>
      </c>
      <c r="AY222">
        <v>646.78648345394708</v>
      </c>
      <c r="AZ222">
        <v>645.37323877021117</v>
      </c>
      <c r="BA222">
        <v>643.95577619768301</v>
      </c>
      <c r="BB222">
        <v>642.53408782680901</v>
      </c>
      <c r="BC222">
        <v>641.10827714007246</v>
      </c>
      <c r="BD222">
        <v>639.67832933561783</v>
      </c>
      <c r="BE222">
        <v>638.2441510575934</v>
      </c>
      <c r="BF222">
        <v>636.80575740645395</v>
      </c>
      <c r="BG222">
        <v>635.36323647667598</v>
      </c>
      <c r="BH222">
        <v>633.91656016777779</v>
      </c>
      <c r="BI222">
        <v>632.46663828101498</v>
      </c>
      <c r="BJ222">
        <v>631.01889469391676</v>
      </c>
      <c r="BK222">
        <v>629.5744650547291</v>
      </c>
      <c r="BL222">
        <v>628.13334177768127</v>
      </c>
      <c r="BM222">
        <v>626.69551729436739</v>
      </c>
      <c r="BN222">
        <v>625.26098405370453</v>
      </c>
      <c r="BO222">
        <v>623.82973452189401</v>
      </c>
      <c r="BP222">
        <v>622.40176118238367</v>
      </c>
      <c r="BQ222">
        <v>620.97705653582977</v>
      </c>
      <c r="BR222">
        <v>619.55561310005044</v>
      </c>
      <c r="BS222">
        <v>618.13742340999579</v>
      </c>
      <c r="BT222">
        <v>616.72248001769731</v>
      </c>
      <c r="BU222">
        <v>615.31077549224096</v>
      </c>
      <c r="BV222">
        <v>613.90230241971574</v>
      </c>
      <c r="BW222">
        <v>612.49705340318576</v>
      </c>
      <c r="BX222">
        <v>611.09502106265063</v>
      </c>
      <c r="BY222">
        <v>609.69619803499802</v>
      </c>
      <c r="BZ222">
        <v>608.30057697397365</v>
      </c>
      <c r="CA222">
        <v>606.90815055013354</v>
      </c>
      <c r="CB222">
        <v>605.51891145081311</v>
      </c>
      <c r="CC222">
        <v>604.13285238009269</v>
      </c>
      <c r="CD222">
        <v>602.7499660587481</v>
      </c>
      <c r="CE222">
        <v>601.37024522421621</v>
      </c>
      <c r="CF222">
        <v>599.99368263056044</v>
      </c>
      <c r="CG222">
        <v>598.62027104843139</v>
      </c>
      <c r="CH222">
        <v>597.25000326502607</v>
      </c>
      <c r="CI222">
        <v>595.88287208405313</v>
      </c>
      <c r="CJ222">
        <v>594.51887032569175</v>
      </c>
      <c r="CK222">
        <v>593.15799082656304</v>
      </c>
      <c r="CL222">
        <v>591.8002264396755</v>
      </c>
      <c r="CM222">
        <v>590.4455700344015</v>
      </c>
      <c r="CN222">
        <v>589.09401449643906</v>
      </c>
      <c r="CO222">
        <v>587.74555272776536</v>
      </c>
      <c r="CP222">
        <v>586.4001776466099</v>
      </c>
      <c r="CQ222">
        <v>585.05788218741361</v>
      </c>
      <c r="CR222">
        <v>583.71865930078445</v>
      </c>
      <c r="CS222">
        <v>582.38250195347155</v>
      </c>
      <c r="CT222">
        <v>581.0494031283215</v>
      </c>
      <c r="CU222">
        <v>579.71935582424442</v>
      </c>
      <c r="CV222">
        <v>578.3923530561791</v>
      </c>
    </row>
    <row r="223" spans="1:100" x14ac:dyDescent="0.25">
      <c r="A223">
        <v>693.38962121458655</v>
      </c>
      <c r="B223">
        <v>692.12043848514963</v>
      </c>
      <c r="C223">
        <v>690.84722610622487</v>
      </c>
      <c r="D223">
        <v>689.56985518775798</v>
      </c>
      <c r="E223">
        <v>688.28834066864886</v>
      </c>
      <c r="F223">
        <v>687.00277791431188</v>
      </c>
      <c r="G223">
        <v>685.71305027312405</v>
      </c>
      <c r="H223">
        <v>684.41918216734678</v>
      </c>
      <c r="I223">
        <v>683.12125568826843</v>
      </c>
      <c r="J223">
        <v>681.81915811561726</v>
      </c>
      <c r="K223">
        <v>680.5129150310371</v>
      </c>
      <c r="L223">
        <v>679.20261190460349</v>
      </c>
      <c r="M223">
        <v>677.88813161916846</v>
      </c>
      <c r="N223">
        <v>676.56949257102031</v>
      </c>
      <c r="O223">
        <v>675.24680030346269</v>
      </c>
      <c r="P223">
        <v>673.91992495345983</v>
      </c>
      <c r="Q223">
        <v>672.58886936682188</v>
      </c>
      <c r="R223">
        <v>671.2537573885121</v>
      </c>
      <c r="S223">
        <v>669.91447505373276</v>
      </c>
      <c r="T223">
        <v>668.57100128822401</v>
      </c>
      <c r="U223">
        <v>667.22344411495101</v>
      </c>
      <c r="V223">
        <v>665.87174330916741</v>
      </c>
      <c r="W223">
        <v>664.51584548283381</v>
      </c>
      <c r="X223">
        <v>663.15582350208274</v>
      </c>
      <c r="Y223">
        <v>661.79169317493461</v>
      </c>
      <c r="Z223">
        <v>660.42336038167571</v>
      </c>
      <c r="AA223">
        <v>659.05085439887353</v>
      </c>
      <c r="AB223">
        <v>657.67426359813328</v>
      </c>
      <c r="AC223">
        <v>656.29348537060105</v>
      </c>
      <c r="AD223">
        <v>654.90849696807766</v>
      </c>
      <c r="AE223">
        <v>653.51939535014401</v>
      </c>
      <c r="AF223">
        <v>652.12616166209352</v>
      </c>
      <c r="AG223">
        <v>650.72871269244013</v>
      </c>
      <c r="AH223">
        <v>649.32708204410017</v>
      </c>
      <c r="AI223">
        <v>647.92134738547827</v>
      </c>
      <c r="AJ223">
        <v>646.51142841196827</v>
      </c>
      <c r="AK223">
        <v>645.09728690155623</v>
      </c>
      <c r="AL223">
        <v>643.6789977068172</v>
      </c>
      <c r="AM223">
        <v>642.25659359375788</v>
      </c>
      <c r="AN223">
        <v>640.82996832457434</v>
      </c>
      <c r="AO223">
        <v>639.39911352443187</v>
      </c>
      <c r="AP223">
        <v>637.96413012387143</v>
      </c>
      <c r="AQ223">
        <v>636.52501270227276</v>
      </c>
      <c r="AR223">
        <v>635.08166118288136</v>
      </c>
      <c r="AS223">
        <v>633.63408184842137</v>
      </c>
      <c r="AT223">
        <v>632.18430943951114</v>
      </c>
      <c r="AU223">
        <v>630.7372121153893</v>
      </c>
      <c r="AV223">
        <v>629.29342725985487</v>
      </c>
      <c r="AW223">
        <v>627.85294729052202</v>
      </c>
      <c r="AX223">
        <v>626.415764642363</v>
      </c>
      <c r="AY223">
        <v>624.98187176766396</v>
      </c>
      <c r="AZ223">
        <v>623.55126113599442</v>
      </c>
      <c r="BA223">
        <v>622.12392523415258</v>
      </c>
      <c r="BB223">
        <v>620.69985656614699</v>
      </c>
      <c r="BC223">
        <v>619.27904765313247</v>
      </c>
      <c r="BD223">
        <v>617.86149103338869</v>
      </c>
      <c r="BE223">
        <v>616.44717926227918</v>
      </c>
      <c r="BF223">
        <v>615.03610491219945</v>
      </c>
      <c r="BG223">
        <v>613.6282605725554</v>
      </c>
      <c r="BH223">
        <v>612.22363884971298</v>
      </c>
      <c r="BI223">
        <v>610.82223236695927</v>
      </c>
      <c r="BJ223">
        <v>609.42403376447146</v>
      </c>
      <c r="BK223">
        <v>608.02903569927662</v>
      </c>
      <c r="BL223">
        <v>606.63723084520029</v>
      </c>
      <c r="BM223">
        <v>605.24861189284911</v>
      </c>
      <c r="BN223">
        <v>603.86317154955179</v>
      </c>
      <c r="BO223">
        <v>602.48090253933196</v>
      </c>
      <c r="BP223">
        <v>601.10179760287156</v>
      </c>
      <c r="BQ223">
        <v>599.72584949747147</v>
      </c>
      <c r="BR223">
        <v>598.35305099700952</v>
      </c>
      <c r="BS223">
        <v>596.98339489190028</v>
      </c>
      <c r="BT223">
        <v>595.61687398906884</v>
      </c>
      <c r="BU223">
        <v>594.25348111189351</v>
      </c>
      <c r="BV223">
        <v>592.89320910018819</v>
      </c>
      <c r="BW223">
        <v>591.53605081016474</v>
      </c>
      <c r="BX223">
        <v>590.18199911437341</v>
      </c>
      <c r="BY223">
        <v>588.83104690168682</v>
      </c>
      <c r="BZ223">
        <v>587.48318707725207</v>
      </c>
      <c r="CA223">
        <v>586.13841256245803</v>
      </c>
      <c r="CB223">
        <v>584.79671629489781</v>
      </c>
      <c r="CC223">
        <v>583.45809122833191</v>
      </c>
      <c r="CD223">
        <v>582.12253033264608</v>
      </c>
      <c r="CE223">
        <v>580.79002659382047</v>
      </c>
      <c r="CF223">
        <v>579.46057301389067</v>
      </c>
      <c r="CG223">
        <v>578.13416261090788</v>
      </c>
      <c r="CH223">
        <v>576.81078841891031</v>
      </c>
      <c r="CI223">
        <v>575.49044348788016</v>
      </c>
      <c r="CJ223">
        <v>574.173120883705</v>
      </c>
      <c r="CK223">
        <v>572.85881368814978</v>
      </c>
      <c r="CL223">
        <v>571.54751499881309</v>
      </c>
      <c r="CM223">
        <v>570.23921792909096</v>
      </c>
      <c r="CN223">
        <v>568.93391560814996</v>
      </c>
      <c r="CO223">
        <v>567.63160118087592</v>
      </c>
      <c r="CP223">
        <v>566.33226780785083</v>
      </c>
      <c r="CQ223">
        <v>565.03590866531442</v>
      </c>
      <c r="CR223">
        <v>563.74251694512293</v>
      </c>
      <c r="CS223">
        <v>562.45208585472062</v>
      </c>
      <c r="CT223">
        <v>561.16460861709413</v>
      </c>
      <c r="CU223">
        <v>559.88007847074857</v>
      </c>
      <c r="CV223">
        <v>558.59848866966001</v>
      </c>
    </row>
    <row r="224" spans="1:100" x14ac:dyDescent="0.25">
      <c r="A224">
        <v>673.91343870651235</v>
      </c>
      <c r="B224">
        <v>672.58235946977379</v>
      </c>
      <c r="C224">
        <v>671.24722385223026</v>
      </c>
      <c r="D224">
        <v>669.90792336461891</v>
      </c>
      <c r="E224">
        <v>668.56443146333618</v>
      </c>
      <c r="F224">
        <v>667.21685069145167</v>
      </c>
      <c r="G224">
        <v>665.86513178706662</v>
      </c>
      <c r="H224">
        <v>664.5092158794381</v>
      </c>
      <c r="I224">
        <v>663.14917034149937</v>
      </c>
      <c r="J224">
        <v>661.78502197072839</v>
      </c>
      <c r="K224">
        <v>660.41667115140297</v>
      </c>
      <c r="L224">
        <v>659.04414165364506</v>
      </c>
      <c r="M224">
        <v>657.66752734981139</v>
      </c>
      <c r="N224">
        <v>656.28673115226616</v>
      </c>
      <c r="O224">
        <v>654.90172479762634</v>
      </c>
      <c r="P224">
        <v>653.51259971993727</v>
      </c>
      <c r="Q224">
        <v>652.11934811862716</v>
      </c>
      <c r="R224">
        <v>650.72188125384992</v>
      </c>
      <c r="S224">
        <v>649.32022718989288</v>
      </c>
      <c r="T224">
        <v>647.91446912821198</v>
      </c>
      <c r="U224">
        <v>646.50453231747349</v>
      </c>
      <c r="V224">
        <v>645.09037298831038</v>
      </c>
      <c r="W224">
        <v>643.67206043575788</v>
      </c>
      <c r="X224">
        <v>642.24963297784416</v>
      </c>
      <c r="Y224">
        <v>640.82298994886628</v>
      </c>
      <c r="Z224">
        <v>639.39211740774101</v>
      </c>
      <c r="AA224">
        <v>637.95711070866491</v>
      </c>
      <c r="AB224">
        <v>636.51797558679107</v>
      </c>
      <c r="AC224">
        <v>635.07460638617829</v>
      </c>
      <c r="AD224">
        <v>633.62700380033618</v>
      </c>
      <c r="AE224">
        <v>632.17723642358021</v>
      </c>
      <c r="AF224">
        <v>630.73015528990152</v>
      </c>
      <c r="AG224">
        <v>629.28638658774526</v>
      </c>
      <c r="AH224">
        <v>627.8459227348136</v>
      </c>
      <c r="AI224">
        <v>626.40875616616313</v>
      </c>
      <c r="AJ224">
        <v>624.97487933417312</v>
      </c>
      <c r="AK224">
        <v>623.54428470848586</v>
      </c>
      <c r="AL224">
        <v>622.11696477599116</v>
      </c>
      <c r="AM224">
        <v>620.69291204077183</v>
      </c>
      <c r="AN224">
        <v>619.27211902407498</v>
      </c>
      <c r="AO224">
        <v>617.85457826426159</v>
      </c>
      <c r="AP224">
        <v>616.44028231677532</v>
      </c>
      <c r="AQ224">
        <v>615.02922375410321</v>
      </c>
      <c r="AR224">
        <v>613.62139516572915</v>
      </c>
      <c r="AS224">
        <v>612.21678915810139</v>
      </c>
      <c r="AT224">
        <v>610.81539835458852</v>
      </c>
      <c r="AU224">
        <v>609.4172153954529</v>
      </c>
      <c r="AV224">
        <v>608.02223293779787</v>
      </c>
      <c r="AW224">
        <v>606.63044365553526</v>
      </c>
      <c r="AX224">
        <v>605.24184023935288</v>
      </c>
      <c r="AY224">
        <v>603.85641539666085</v>
      </c>
      <c r="AZ224">
        <v>602.47416185156646</v>
      </c>
      <c r="BA224">
        <v>601.09507234483488</v>
      </c>
      <c r="BB224">
        <v>599.7191396338452</v>
      </c>
      <c r="BC224">
        <v>598.34635649254813</v>
      </c>
      <c r="BD224">
        <v>596.97671571144815</v>
      </c>
      <c r="BE224">
        <v>595.61021009754654</v>
      </c>
      <c r="BF224">
        <v>594.24683247430937</v>
      </c>
      <c r="BG224">
        <v>592.88657568162785</v>
      </c>
      <c r="BH224">
        <v>591.52943257578511</v>
      </c>
      <c r="BI224">
        <v>590.1753960294169</v>
      </c>
      <c r="BJ224">
        <v>588.82445893147587</v>
      </c>
      <c r="BK224">
        <v>587.4766141871869</v>
      </c>
      <c r="BL224">
        <v>586.13185471802171</v>
      </c>
      <c r="BM224">
        <v>584.79017346165062</v>
      </c>
      <c r="BN224">
        <v>583.45156337191327</v>
      </c>
      <c r="BO224">
        <v>582.11601741877621</v>
      </c>
      <c r="BP224">
        <v>580.78352858829339</v>
      </c>
      <c r="BQ224">
        <v>579.4540898825785</v>
      </c>
      <c r="BR224">
        <v>578.12769431976812</v>
      </c>
      <c r="BS224">
        <v>576.80433493397152</v>
      </c>
      <c r="BT224">
        <v>575.48400477524558</v>
      </c>
      <c r="BU224">
        <v>574.16669690956189</v>
      </c>
      <c r="BV224">
        <v>572.85240441876056</v>
      </c>
      <c r="BW224">
        <v>571.54112040052019</v>
      </c>
      <c r="BX224">
        <v>570.2328379683114</v>
      </c>
      <c r="BY224">
        <v>568.92755025137706</v>
      </c>
      <c r="BZ224">
        <v>567.62525039468142</v>
      </c>
      <c r="CA224">
        <v>566.32593155888344</v>
      </c>
      <c r="CB224">
        <v>565.0295869202962</v>
      </c>
      <c r="CC224">
        <v>563.73620967085537</v>
      </c>
      <c r="CD224">
        <v>562.44579301807687</v>
      </c>
      <c r="CE224">
        <v>561.15833018502849</v>
      </c>
      <c r="CF224">
        <v>559.87381441028731</v>
      </c>
      <c r="CG224">
        <v>558.59223894790603</v>
      </c>
      <c r="CH224">
        <v>557.31359706738431</v>
      </c>
      <c r="CI224">
        <v>556.03788205362559</v>
      </c>
      <c r="CJ224">
        <v>554.76508720690867</v>
      </c>
      <c r="CK224">
        <v>553.49520584283971</v>
      </c>
      <c r="CL224">
        <v>552.22823129233188</v>
      </c>
      <c r="CM224">
        <v>550.96415690156414</v>
      </c>
      <c r="CN224">
        <v>549.70297603194172</v>
      </c>
      <c r="CO224">
        <v>548.44468206007264</v>
      </c>
      <c r="CP224">
        <v>547.18926837772085</v>
      </c>
      <c r="CQ224">
        <v>545.93672839177975</v>
      </c>
      <c r="CR224">
        <v>544.68705552423182</v>
      </c>
      <c r="CS224">
        <v>543.44024321211634</v>
      </c>
      <c r="CT224">
        <v>542.19628490750608</v>
      </c>
      <c r="CU224">
        <v>540.95517407744978</v>
      </c>
      <c r="CV224">
        <v>539.71690420395169</v>
      </c>
    </row>
    <row r="225" spans="1:100" x14ac:dyDescent="0.25">
      <c r="A225">
        <v>653.76358325772151</v>
      </c>
      <c r="B225">
        <v>652.37099356156205</v>
      </c>
      <c r="C225">
        <v>650.97430592356329</v>
      </c>
      <c r="D225">
        <v>649.57346770321521</v>
      </c>
      <c r="E225">
        <v>648.16841089464015</v>
      </c>
      <c r="F225">
        <v>646.75918259698415</v>
      </c>
      <c r="G225">
        <v>645.34584531690939</v>
      </c>
      <c r="H225">
        <v>643.92831222918244</v>
      </c>
      <c r="I225">
        <v>642.50655341690344</v>
      </c>
      <c r="J225">
        <v>641.08065031502065</v>
      </c>
      <c r="K225">
        <v>639.65062743459328</v>
      </c>
      <c r="L225">
        <v>638.21637894989692</v>
      </c>
      <c r="M225">
        <v>636.77789786631263</v>
      </c>
      <c r="N225">
        <v>635.33528475891762</v>
      </c>
      <c r="O225">
        <v>633.88853848158806</v>
      </c>
      <c r="P225">
        <v>632.43859100435884</v>
      </c>
      <c r="Q225">
        <v>630.99091161869865</v>
      </c>
      <c r="R225">
        <v>629.54654603398978</v>
      </c>
      <c r="S225">
        <v>628.10548666479644</v>
      </c>
      <c r="T225">
        <v>626.66772594304723</v>
      </c>
      <c r="U225">
        <v>625.23325631799537</v>
      </c>
      <c r="V225">
        <v>623.80207025617722</v>
      </c>
      <c r="W225">
        <v>622.37416024137656</v>
      </c>
      <c r="X225">
        <v>620.94951877457709</v>
      </c>
      <c r="Y225">
        <v>619.52813837393091</v>
      </c>
      <c r="Z225">
        <v>618.11001157471867</v>
      </c>
      <c r="AA225">
        <v>616.69513092929969</v>
      </c>
      <c r="AB225">
        <v>615.28348900708693</v>
      </c>
      <c r="AC225">
        <v>613.87507839451132</v>
      </c>
      <c r="AD225">
        <v>612.46989169495885</v>
      </c>
      <c r="AE225">
        <v>611.06792152875778</v>
      </c>
      <c r="AF225">
        <v>609.66916053311661</v>
      </c>
      <c r="AG225">
        <v>608.27360136210643</v>
      </c>
      <c r="AH225">
        <v>606.88123668661092</v>
      </c>
      <c r="AI225">
        <v>605.49205919429448</v>
      </c>
      <c r="AJ225">
        <v>604.10606158955579</v>
      </c>
      <c r="AK225">
        <v>602.72323659349411</v>
      </c>
      <c r="AL225">
        <v>601.34357694386756</v>
      </c>
      <c r="AM225">
        <v>599.96707539506394</v>
      </c>
      <c r="AN225">
        <v>598.59372471805113</v>
      </c>
      <c r="AO225">
        <v>597.22351770034925</v>
      </c>
      <c r="AP225">
        <v>595.85644714598106</v>
      </c>
      <c r="AQ225">
        <v>594.49250587545282</v>
      </c>
      <c r="AR225">
        <v>593.13168672569429</v>
      </c>
      <c r="AS225">
        <v>591.77398255003322</v>
      </c>
      <c r="AT225">
        <v>590.41938621816166</v>
      </c>
      <c r="AU225">
        <v>589.06789061608742</v>
      </c>
      <c r="AV225">
        <v>587.71948864610954</v>
      </c>
      <c r="AW225">
        <v>586.37417322676981</v>
      </c>
      <c r="AX225">
        <v>585.03193729281509</v>
      </c>
      <c r="AY225">
        <v>583.69277379517484</v>
      </c>
      <c r="AZ225">
        <v>582.35667570090823</v>
      </c>
      <c r="BA225">
        <v>581.02363599317232</v>
      </c>
      <c r="BB225">
        <v>579.69364767118486</v>
      </c>
      <c r="BC225">
        <v>578.36670375019582</v>
      </c>
      <c r="BD225">
        <v>577.04279726143716</v>
      </c>
      <c r="BE225">
        <v>575.72192125209506</v>
      </c>
      <c r="BF225">
        <v>574.40406878527176</v>
      </c>
      <c r="BG225">
        <v>573.08923293994292</v>
      </c>
      <c r="BH225">
        <v>571.77740681093792</v>
      </c>
      <c r="BI225">
        <v>570.46858350887908</v>
      </c>
      <c r="BJ225">
        <v>569.16275616016878</v>
      </c>
      <c r="BK225">
        <v>567.85991790693754</v>
      </c>
      <c r="BL225">
        <v>566.56006190701964</v>
      </c>
      <c r="BM225">
        <v>565.26318133390305</v>
      </c>
      <c r="BN225">
        <v>563.96926937671014</v>
      </c>
      <c r="BO225">
        <v>562.67831924014786</v>
      </c>
      <c r="BP225">
        <v>561.39032414448172</v>
      </c>
      <c r="BQ225">
        <v>560.10527732549735</v>
      </c>
      <c r="BR225">
        <v>558.82317203445757</v>
      </c>
      <c r="BS225">
        <v>557.54400153807899</v>
      </c>
      <c r="BT225">
        <v>556.26775911848779</v>
      </c>
      <c r="BU225">
        <v>554.99443807319005</v>
      </c>
      <c r="BV225">
        <v>553.72403171503242</v>
      </c>
      <c r="BW225">
        <v>552.45653337217254</v>
      </c>
      <c r="BX225">
        <v>551.19193638803381</v>
      </c>
      <c r="BY225">
        <v>549.93023412128332</v>
      </c>
      <c r="BZ225">
        <v>548.67141994578583</v>
      </c>
      <c r="CA225">
        <v>547.41548725057589</v>
      </c>
      <c r="CB225">
        <v>546.16242943981445</v>
      </c>
      <c r="CC225">
        <v>544.91223993276958</v>
      </c>
      <c r="CD225">
        <v>543.66491216377233</v>
      </c>
      <c r="CE225">
        <v>542.42043958217675</v>
      </c>
      <c r="CF225">
        <v>541.17881565233745</v>
      </c>
      <c r="CG225">
        <v>539.94003385356507</v>
      </c>
      <c r="CH225">
        <v>538.7040876801002</v>
      </c>
      <c r="CI225">
        <v>537.47097064107356</v>
      </c>
      <c r="CJ225">
        <v>536.24067626047383</v>
      </c>
      <c r="CK225">
        <v>535.01319807710672</v>
      </c>
      <c r="CL225">
        <v>533.7885296445827</v>
      </c>
      <c r="CM225">
        <v>532.56666453125717</v>
      </c>
      <c r="CN225">
        <v>531.34759632020928</v>
      </c>
      <c r="CO225">
        <v>530.13131860921555</v>
      </c>
      <c r="CP225">
        <v>528.91782501069122</v>
      </c>
      <c r="CQ225">
        <v>527.70710915168843</v>
      </c>
      <c r="CR225">
        <v>526.49916467383639</v>
      </c>
      <c r="CS225">
        <v>525.29398523332213</v>
      </c>
      <c r="CT225">
        <v>524.09156450085447</v>
      </c>
      <c r="CU225">
        <v>522.89189616163856</v>
      </c>
      <c r="CV225">
        <v>521.69497391532218</v>
      </c>
    </row>
    <row r="226" spans="1:100" x14ac:dyDescent="0.25">
      <c r="A226">
        <v>657.45931740979427</v>
      </c>
      <c r="B226">
        <v>656.46183052135621</v>
      </c>
      <c r="C226">
        <v>655.1620828510479</v>
      </c>
      <c r="D226">
        <v>653.46848263829736</v>
      </c>
      <c r="E226">
        <v>651.26168377560464</v>
      </c>
      <c r="F226">
        <v>648.38617562219133</v>
      </c>
      <c r="G226">
        <v>639.84173967811807</v>
      </c>
      <c r="H226">
        <v>613.73502423082527</v>
      </c>
      <c r="I226">
        <v>565.97509137427687</v>
      </c>
      <c r="J226">
        <v>452.64521399468134</v>
      </c>
      <c r="K226">
        <v>329.20877576255452</v>
      </c>
      <c r="L226">
        <v>239.43347833642136</v>
      </c>
      <c r="M226">
        <v>174.13992204638663</v>
      </c>
      <c r="N226">
        <v>126.65193130474907</v>
      </c>
      <c r="O226">
        <v>92.113924910050201</v>
      </c>
      <c r="P226">
        <v>66.994439602487276</v>
      </c>
      <c r="Q226">
        <v>48.725042842698564</v>
      </c>
      <c r="R226">
        <v>35.437714146274715</v>
      </c>
      <c r="S226">
        <v>25.773842579622652</v>
      </c>
      <c r="T226">
        <v>18.745310675999171</v>
      </c>
      <c r="U226">
        <v>13.633460794764892</v>
      </c>
      <c r="V226">
        <v>9.9156133741957149</v>
      </c>
      <c r="W226">
        <v>7.2116236710991712</v>
      </c>
      <c r="X226">
        <v>5.2450124879719233</v>
      </c>
      <c r="Y226">
        <v>3.8146965584503834</v>
      </c>
      <c r="Z226">
        <v>2.7744280621684445</v>
      </c>
      <c r="AA226">
        <v>2.0178409879276593</v>
      </c>
      <c r="AB226">
        <v>1.4675753565506016</v>
      </c>
      <c r="AC226">
        <v>1.0673672702855415</v>
      </c>
      <c r="AD226">
        <v>0.77629600728276449</v>
      </c>
      <c r="AE226">
        <v>0.56459993453044877</v>
      </c>
      <c r="AF226">
        <v>0.41063342214985249</v>
      </c>
      <c r="AG226">
        <v>0.29865360775631905</v>
      </c>
      <c r="AH226">
        <v>0.2172107106111649</v>
      </c>
      <c r="AI226">
        <v>0.15797730741864541</v>
      </c>
      <c r="AJ226">
        <v>0.11489686484163124</v>
      </c>
      <c r="AK226">
        <v>8.3564467366516612E-2</v>
      </c>
      <c r="AL226">
        <v>6.0776420800297409E-2</v>
      </c>
      <c r="AM226">
        <v>4.4202678981890862E-2</v>
      </c>
      <c r="AN226">
        <v>3.2148599793270241E-2</v>
      </c>
      <c r="AO226">
        <v>2.3381670352855894E-2</v>
      </c>
      <c r="AP226">
        <v>1.7005484282526351E-2</v>
      </c>
      <c r="AQ226">
        <v>1.2368085398480909E-2</v>
      </c>
      <c r="AR226">
        <v>8.9953060955353364E-3</v>
      </c>
      <c r="AS226">
        <v>6.5422843670089933E-3</v>
      </c>
      <c r="AT226">
        <v>4.7582021427892184E-3</v>
      </c>
      <c r="AU226">
        <v>3.4606394894469822E-3</v>
      </c>
      <c r="AV226">
        <v>2.5169224250072659E-3</v>
      </c>
      <c r="AW226">
        <v>1.8305571882961764E-3</v>
      </c>
      <c r="AX226">
        <v>1.3313638856474925E-3</v>
      </c>
      <c r="AY226">
        <v>9.683006940904513E-4</v>
      </c>
      <c r="AZ226">
        <v>7.0424490575837881E-4</v>
      </c>
      <c r="BA226">
        <v>5.1219718245998672E-4</v>
      </c>
      <c r="BB226">
        <v>3.7252091080306246E-4</v>
      </c>
      <c r="BC226">
        <v>2.7093438569331698E-4</v>
      </c>
      <c r="BD226">
        <v>1.9705052581585729E-4</v>
      </c>
      <c r="BE226">
        <v>1.4331480895373792E-4</v>
      </c>
      <c r="BF226">
        <v>1.0423283257278857E-4</v>
      </c>
      <c r="BG226">
        <v>7.5808518777226231E-5</v>
      </c>
      <c r="BH226">
        <v>5.5135520905053351E-5</v>
      </c>
      <c r="BI226">
        <v>4.0100053590398936E-5</v>
      </c>
      <c r="BJ226">
        <v>2.9164761148288539E-5</v>
      </c>
      <c r="BK226">
        <v>2.12115250854437E-5</v>
      </c>
      <c r="BL226">
        <v>1.5427138052760209E-5</v>
      </c>
      <c r="BM226">
        <v>1.1220154494173218E-5</v>
      </c>
      <c r="BN226">
        <v>8.1604161748076979E-6</v>
      </c>
      <c r="BO226">
        <v>5.9350690914818888E-6</v>
      </c>
      <c r="BP226">
        <v>4.3165745910754013E-6</v>
      </c>
      <c r="BQ226">
        <v>3.1394438582627348E-6</v>
      </c>
      <c r="BR226">
        <v>2.2833169057040246E-6</v>
      </c>
      <c r="BS226">
        <v>1.6606559374584506E-6</v>
      </c>
      <c r="BT226">
        <v>1.207794740258206E-6</v>
      </c>
      <c r="BU226">
        <v>8.7842887667739539E-7</v>
      </c>
      <c r="BV226">
        <v>6.3888115048997209E-7</v>
      </c>
      <c r="BW226">
        <v>4.6465813613234826E-7</v>
      </c>
      <c r="BX226">
        <v>3.3794577342236382E-7</v>
      </c>
      <c r="BY226">
        <v>2.4578789470500465E-7</v>
      </c>
      <c r="BZ226">
        <v>1.7876148720677418E-7</v>
      </c>
      <c r="CA226">
        <v>1.3001319507342511E-7</v>
      </c>
      <c r="CB226">
        <v>9.4558571906809901E-8</v>
      </c>
      <c r="CC226">
        <v>6.8772431210338269E-8</v>
      </c>
      <c r="CD226">
        <v>5.0018176866838869E-8</v>
      </c>
      <c r="CE226">
        <v>3.6378209222271034E-8</v>
      </c>
      <c r="CF226">
        <v>2.6457862511403772E-8</v>
      </c>
      <c r="CG226">
        <v>1.9242799002163432E-8</v>
      </c>
      <c r="CH226">
        <v>1.3995284355454023E-8</v>
      </c>
      <c r="CI226">
        <v>1.0178768240111709E-8</v>
      </c>
      <c r="CJ226">
        <v>7.4030160280310081E-9</v>
      </c>
      <c r="CK226">
        <v>5.3842134404672263E-9</v>
      </c>
      <c r="CL226">
        <v>3.9159359855648517E-9</v>
      </c>
      <c r="CM226">
        <v>2.8480596182303039E-9</v>
      </c>
      <c r="CN226">
        <v>2.0713920079048614E-9</v>
      </c>
      <c r="CO226">
        <v>1.5065230872289305E-9</v>
      </c>
      <c r="CP226">
        <v>1.0956937056143192E-9</v>
      </c>
      <c r="CQ226">
        <v>7.9689745138960875E-10</v>
      </c>
      <c r="CR226">
        <v>5.7958379315337939E-10</v>
      </c>
      <c r="CS226">
        <v>4.215310185945404E-10</v>
      </c>
      <c r="CT226">
        <v>3.0657938351758935E-10</v>
      </c>
      <c r="CU226">
        <v>2.2297543933764556E-10</v>
      </c>
      <c r="CV226">
        <v>1.6216949445228512E-10</v>
      </c>
    </row>
    <row r="227" spans="1:100" x14ac:dyDescent="0.25">
      <c r="A227">
        <v>648.69319317766383</v>
      </c>
      <c r="B227">
        <v>647.70900611440572</v>
      </c>
      <c r="C227">
        <v>646.4265884130341</v>
      </c>
      <c r="D227">
        <v>644.75556953645366</v>
      </c>
      <c r="E227">
        <v>642.57819465859734</v>
      </c>
      <c r="F227">
        <v>639.74102661389657</v>
      </c>
      <c r="G227">
        <v>633.2593915024878</v>
      </c>
      <c r="H227">
        <v>610.0551435048618</v>
      </c>
      <c r="I227">
        <v>565.77305068775797</v>
      </c>
      <c r="J227">
        <v>457.02159386837059</v>
      </c>
      <c r="K227">
        <v>325.90221759931524</v>
      </c>
      <c r="L227">
        <v>230.19261932924942</v>
      </c>
      <c r="M227">
        <v>160.58304719405336</v>
      </c>
      <c r="N227">
        <v>109.95601897090145</v>
      </c>
      <c r="O227">
        <v>68.595552215409128</v>
      </c>
      <c r="P227">
        <v>37.201147289464224</v>
      </c>
      <c r="Q227">
        <v>20.033170199798644</v>
      </c>
      <c r="R227">
        <v>10.788051914940768</v>
      </c>
      <c r="S227">
        <v>5.8094681450180792</v>
      </c>
      <c r="T227">
        <v>3.1284536257410398</v>
      </c>
      <c r="U227">
        <v>1.6847019114487958</v>
      </c>
      <c r="V227">
        <v>0.90722793749813402</v>
      </c>
      <c r="W227">
        <v>0.4885508379753436</v>
      </c>
      <c r="X227">
        <v>0.26308925400230482</v>
      </c>
      <c r="Y227">
        <v>0.14167605536882005</v>
      </c>
      <c r="Z227">
        <v>7.6293897829385809E-2</v>
      </c>
      <c r="AA227">
        <v>4.1084986668142365E-2</v>
      </c>
      <c r="AB227">
        <v>2.2124654494607921E-2</v>
      </c>
      <c r="AC227">
        <v>1.1914336019110214E-2</v>
      </c>
      <c r="AD227">
        <v>6.415982803676501E-3</v>
      </c>
      <c r="AE227">
        <v>3.4550675146081187E-3</v>
      </c>
      <c r="AF227">
        <v>1.8605865845496593E-3</v>
      </c>
      <c r="AG227">
        <v>1.0019434999892806E-3</v>
      </c>
      <c r="AH227">
        <v>5.3955606562641203E-4</v>
      </c>
      <c r="AI227">
        <v>2.9055605218479807E-4</v>
      </c>
      <c r="AJ227">
        <v>1.5646718633618957E-4</v>
      </c>
      <c r="AK227">
        <v>8.4259061855265411E-5</v>
      </c>
      <c r="AL227">
        <v>4.5374302625719348E-5</v>
      </c>
      <c r="AM227">
        <v>2.4434491612651673E-5</v>
      </c>
      <c r="AN227">
        <v>1.3158205345074317E-5</v>
      </c>
      <c r="AO227">
        <v>7.0858182443600683E-6</v>
      </c>
      <c r="AP227">
        <v>3.8157801943346668E-6</v>
      </c>
      <c r="AQ227">
        <v>2.054833743948673E-6</v>
      </c>
      <c r="AR227">
        <v>1.1065476436843872E-6</v>
      </c>
      <c r="AS227">
        <v>5.9588630033788139E-7</v>
      </c>
      <c r="AT227">
        <v>3.20890387284513E-7</v>
      </c>
      <c r="AU227">
        <v>1.728025295259392E-7</v>
      </c>
      <c r="AV227">
        <v>9.3055893297463405E-8</v>
      </c>
      <c r="AW227">
        <v>5.0111540120082449E-8</v>
      </c>
      <c r="AX227">
        <v>2.6985466549786914E-8</v>
      </c>
      <c r="AY227">
        <v>1.453192506053062E-8</v>
      </c>
      <c r="AZ227">
        <v>7.8255723586040252E-9</v>
      </c>
      <c r="BA227">
        <v>4.2140515623127261E-9</v>
      </c>
      <c r="BB227">
        <v>2.2692943762313645E-9</v>
      </c>
      <c r="BC227">
        <v>1.2217966246573597E-9</v>
      </c>
      <c r="BD227">
        <v>6.5816793409669811E-10</v>
      </c>
      <c r="BE227">
        <v>3.5445800543076205E-10</v>
      </c>
      <c r="BF227">
        <v>1.9135840043982998E-10</v>
      </c>
      <c r="BG227">
        <v>1.0603814703571939E-10</v>
      </c>
      <c r="BH227">
        <v>5.7805577318290206E-11</v>
      </c>
      <c r="BI227">
        <v>2.7511843203017605E-11</v>
      </c>
      <c r="BJ227">
        <v>1.3378312256118983E-11</v>
      </c>
      <c r="BK227">
        <v>7.5552984348106176E-12</v>
      </c>
      <c r="BL227">
        <v>7.52924520116608E-12</v>
      </c>
      <c r="BM227">
        <v>7.52924520116608E-12</v>
      </c>
      <c r="BN227">
        <v>7.52924520116608E-12</v>
      </c>
      <c r="BO227">
        <v>7.52924520116608E-12</v>
      </c>
      <c r="BP227">
        <v>7.52924520116608E-12</v>
      </c>
      <c r="BQ227">
        <v>7.52924520116608E-12</v>
      </c>
      <c r="BR227">
        <v>7.52924520116608E-12</v>
      </c>
      <c r="BS227">
        <v>7.52924520116608E-12</v>
      </c>
      <c r="BT227">
        <v>7.52924520116608E-12</v>
      </c>
      <c r="BU227">
        <v>7.52924520116608E-12</v>
      </c>
      <c r="BV227">
        <v>7.52924520116608E-12</v>
      </c>
      <c r="BW227">
        <v>7.52924520116608E-12</v>
      </c>
      <c r="BX227">
        <v>7.52924520116608E-12</v>
      </c>
      <c r="BY227">
        <v>7.52924520116608E-12</v>
      </c>
      <c r="BZ227">
        <v>7.52924520116608E-12</v>
      </c>
      <c r="CA227">
        <v>7.52924520116608E-12</v>
      </c>
      <c r="CB227">
        <v>7.52924520116608E-12</v>
      </c>
      <c r="CC227">
        <v>7.52924520116608E-12</v>
      </c>
      <c r="CD227">
        <v>7.52924520116608E-12</v>
      </c>
      <c r="CE227">
        <v>7.52924520116608E-12</v>
      </c>
      <c r="CF227">
        <v>7.52924520116608E-12</v>
      </c>
      <c r="CG227">
        <v>7.52924520116608E-12</v>
      </c>
      <c r="CH227">
        <v>7.52924520116608E-12</v>
      </c>
      <c r="CI227">
        <v>7.52924520116608E-12</v>
      </c>
      <c r="CJ227">
        <v>7.52924520116608E-12</v>
      </c>
      <c r="CK227">
        <v>7.52924520116608E-12</v>
      </c>
      <c r="CL227">
        <v>7.52924520116608E-12</v>
      </c>
      <c r="CM227">
        <v>7.52924520116608E-12</v>
      </c>
      <c r="CN227">
        <v>7.52924520116608E-12</v>
      </c>
      <c r="CO227">
        <v>7.52924520116608E-12</v>
      </c>
      <c r="CP227">
        <v>7.52924520116608E-12</v>
      </c>
      <c r="CQ227">
        <v>7.52924520116608E-12</v>
      </c>
      <c r="CR227">
        <v>7.52924520116608E-12</v>
      </c>
      <c r="CS227">
        <v>7.52924520116608E-12</v>
      </c>
      <c r="CT227">
        <v>7.52924520116608E-12</v>
      </c>
      <c r="CU227">
        <v>7.52924520116608E-12</v>
      </c>
      <c r="CV227">
        <v>7.52924520116608E-12</v>
      </c>
    </row>
    <row r="228" spans="1:100" x14ac:dyDescent="0.25">
      <c r="A228">
        <v>639.92706894553373</v>
      </c>
      <c r="B228">
        <v>638.95618170745377</v>
      </c>
      <c r="C228">
        <v>637.69109397501916</v>
      </c>
      <c r="D228">
        <v>636.04265643460951</v>
      </c>
      <c r="E228">
        <v>633.894705541588</v>
      </c>
      <c r="F228">
        <v>631.09587760559907</v>
      </c>
      <c r="G228">
        <v>626.14371400480877</v>
      </c>
      <c r="H228">
        <v>605.98550217292427</v>
      </c>
      <c r="I228">
        <v>564.60825555135307</v>
      </c>
      <c r="J228">
        <v>462.19721772091168</v>
      </c>
      <c r="K228">
        <v>324.05360977995559</v>
      </c>
      <c r="L228">
        <v>222.01212732252739</v>
      </c>
      <c r="M228">
        <v>139.10873359595055</v>
      </c>
      <c r="N228">
        <v>75.55305783787054</v>
      </c>
      <c r="O228">
        <v>40.686037315035904</v>
      </c>
      <c r="P228">
        <v>21.909816488866884</v>
      </c>
      <c r="Q228">
        <v>11.798643717962465</v>
      </c>
      <c r="R228">
        <v>6.3536814036824278</v>
      </c>
      <c r="S228">
        <v>3.4215176205415507</v>
      </c>
      <c r="T228">
        <v>1.8425196486701974</v>
      </c>
      <c r="U228">
        <v>0.99221428390543021</v>
      </c>
      <c r="V228">
        <v>0.53431679054107273</v>
      </c>
      <c r="W228">
        <v>0.28773465297269751</v>
      </c>
      <c r="X228">
        <v>0.15494783616599245</v>
      </c>
      <c r="Y228">
        <v>8.3440877504585786E-2</v>
      </c>
      <c r="Z228">
        <v>4.4933702922166141E-2</v>
      </c>
      <c r="AA228">
        <v>2.4197224653896416E-2</v>
      </c>
      <c r="AB228">
        <v>1.3030434682244702E-2</v>
      </c>
      <c r="AC228">
        <v>7.0170125057999857E-3</v>
      </c>
      <c r="AD228">
        <v>3.7787277025632983E-3</v>
      </c>
      <c r="AE228">
        <v>2.0348806617041613E-3</v>
      </c>
      <c r="AF228">
        <v>1.095802512022853E-3</v>
      </c>
      <c r="AG228">
        <v>5.9010003248112411E-4</v>
      </c>
      <c r="AH228">
        <v>3.1777445710506262E-4</v>
      </c>
      <c r="AI228">
        <v>1.711245552170011E-4</v>
      </c>
      <c r="AJ228">
        <v>9.2152193820231913E-5</v>
      </c>
      <c r="AK228">
        <v>4.9624829349653607E-5</v>
      </c>
      <c r="AL228">
        <v>2.672344071919978E-5</v>
      </c>
      <c r="AM228">
        <v>1.4390826086770808E-5</v>
      </c>
      <c r="AN228">
        <v>7.7495965148555517E-6</v>
      </c>
      <c r="AO228">
        <v>4.1732309603030097E-6</v>
      </c>
      <c r="AP228">
        <v>2.247324231556155E-6</v>
      </c>
      <c r="AQ228">
        <v>1.210205170876512E-6</v>
      </c>
      <c r="AR228">
        <v>6.5170713948424715E-7</v>
      </c>
      <c r="AS228">
        <v>3.5095044474586902E-7</v>
      </c>
      <c r="AT228">
        <v>1.8899004572487256E-7</v>
      </c>
      <c r="AU228">
        <v>1.0177294196931636E-7</v>
      </c>
      <c r="AV228">
        <v>5.4805817516802097E-8</v>
      </c>
      <c r="AW228">
        <v>2.9513342195704525E-8</v>
      </c>
      <c r="AX228">
        <v>1.5893312867664545E-8</v>
      </c>
      <c r="AY228">
        <v>8.5585727495622091E-9</v>
      </c>
      <c r="AZ228">
        <v>4.6085749827814211E-9</v>
      </c>
      <c r="BA228">
        <v>2.4814993110464672E-9</v>
      </c>
      <c r="BB228">
        <v>1.3361374403400852E-9</v>
      </c>
      <c r="BC228">
        <v>7.1997855752818697E-10</v>
      </c>
      <c r="BD228">
        <v>3.8798159746673046E-10</v>
      </c>
      <c r="BE228">
        <v>2.1466647776714337E-10</v>
      </c>
      <c r="BF228">
        <v>1.1667460026443453E-10</v>
      </c>
      <c r="BG228">
        <v>5.5573172788356474E-11</v>
      </c>
      <c r="BH228">
        <v>2.6911364930247743E-11</v>
      </c>
      <c r="BI228">
        <v>1.5120860264693325E-11</v>
      </c>
      <c r="BJ228">
        <v>1.505849040233216E-11</v>
      </c>
      <c r="BK228">
        <v>1.505849040233216E-11</v>
      </c>
      <c r="BL228">
        <v>1.505849040233216E-11</v>
      </c>
      <c r="BM228">
        <v>1.505849040233216E-11</v>
      </c>
      <c r="BN228">
        <v>1.505849040233216E-11</v>
      </c>
      <c r="BO228">
        <v>1.505849040233216E-11</v>
      </c>
      <c r="BP228">
        <v>1.505849040233216E-11</v>
      </c>
      <c r="BQ228">
        <v>1.505849040233216E-11</v>
      </c>
      <c r="BR228">
        <v>1.505849040233216E-11</v>
      </c>
      <c r="BS228">
        <v>1.505849040233216E-11</v>
      </c>
      <c r="BT228">
        <v>1.505849040233216E-11</v>
      </c>
      <c r="BU228">
        <v>1.505849040233216E-11</v>
      </c>
      <c r="BV228">
        <v>1.505849040233216E-11</v>
      </c>
      <c r="BW228">
        <v>1.505849040233216E-11</v>
      </c>
      <c r="BX228">
        <v>1.505849040233216E-11</v>
      </c>
      <c r="BY228">
        <v>1.505849040233216E-11</v>
      </c>
      <c r="BZ228">
        <v>1.505849040233216E-11</v>
      </c>
      <c r="CA228">
        <v>1.505849040233216E-11</v>
      </c>
      <c r="CB228">
        <v>1.505849040233216E-11</v>
      </c>
      <c r="CC228">
        <v>1.505849040233216E-11</v>
      </c>
      <c r="CD228">
        <v>1.505849040233216E-11</v>
      </c>
      <c r="CE228">
        <v>1.505849040233216E-11</v>
      </c>
      <c r="CF228">
        <v>1.505849040233216E-11</v>
      </c>
      <c r="CG228">
        <v>1.505849040233216E-11</v>
      </c>
      <c r="CH228">
        <v>1.505849040233216E-11</v>
      </c>
      <c r="CI228">
        <v>1.505849040233216E-11</v>
      </c>
      <c r="CJ228">
        <v>1.505849040233216E-11</v>
      </c>
      <c r="CK228">
        <v>1.505849040233216E-11</v>
      </c>
      <c r="CL228">
        <v>1.505849040233216E-11</v>
      </c>
      <c r="CM228">
        <v>1.505849040233216E-11</v>
      </c>
      <c r="CN228">
        <v>1.505849040233216E-11</v>
      </c>
      <c r="CO228">
        <v>1.505849040233216E-11</v>
      </c>
      <c r="CP228">
        <v>1.505849040233216E-11</v>
      </c>
      <c r="CQ228">
        <v>1.505849040233216E-11</v>
      </c>
      <c r="CR228">
        <v>1.505849040233216E-11</v>
      </c>
      <c r="CS228">
        <v>1.505849040233216E-11</v>
      </c>
      <c r="CT228">
        <v>1.505849040233216E-11</v>
      </c>
      <c r="CU228">
        <v>1.505849040233216E-11</v>
      </c>
      <c r="CV228">
        <v>1.505849040233216E-11</v>
      </c>
    </row>
    <row r="229" spans="1:100" x14ac:dyDescent="0.25">
      <c r="A229">
        <v>631.16094471340205</v>
      </c>
      <c r="B229">
        <v>630.20335730050192</v>
      </c>
      <c r="C229">
        <v>628.95559953700638</v>
      </c>
      <c r="D229">
        <v>627.32974333276559</v>
      </c>
      <c r="E229">
        <v>625.21121642458047</v>
      </c>
      <c r="F229">
        <v>622.4507285973034</v>
      </c>
      <c r="G229">
        <v>618.47999377473946</v>
      </c>
      <c r="H229">
        <v>601.49097650685746</v>
      </c>
      <c r="I229">
        <v>562.29165512072586</v>
      </c>
      <c r="J229">
        <v>468.09549065268101</v>
      </c>
      <c r="K229">
        <v>323.90895414766288</v>
      </c>
      <c r="L229">
        <v>200.32474109648086</v>
      </c>
      <c r="M229">
        <v>108.37662902026962</v>
      </c>
      <c r="N229">
        <v>58.361841314996113</v>
      </c>
      <c r="O229">
        <v>31.428404375262112</v>
      </c>
      <c r="P229">
        <v>16.924493458728595</v>
      </c>
      <c r="Q229">
        <v>9.1140000432221431</v>
      </c>
      <c r="R229">
        <v>4.9079753547963891</v>
      </c>
      <c r="S229">
        <v>2.6429912188993554</v>
      </c>
      <c r="T229">
        <v>1.4232758068668458</v>
      </c>
      <c r="U229">
        <v>0.7664475038459676</v>
      </c>
      <c r="V229">
        <v>0.41273924092416736</v>
      </c>
      <c r="W229">
        <v>0.22226399087211712</v>
      </c>
      <c r="X229">
        <v>0.11969126445937141</v>
      </c>
      <c r="Y229">
        <v>6.4454879675826457E-2</v>
      </c>
      <c r="Z229">
        <v>3.4709563248143241E-2</v>
      </c>
      <c r="AA229">
        <v>1.8691428592201534E-2</v>
      </c>
      <c r="AB229">
        <v>1.0065511350044945E-2</v>
      </c>
      <c r="AC229">
        <v>5.4203732065663682E-3</v>
      </c>
      <c r="AD229">
        <v>2.9189223161515338E-3</v>
      </c>
      <c r="AE229">
        <v>1.5718673165399841E-3</v>
      </c>
      <c r="AF229">
        <v>8.4646543908791817E-4</v>
      </c>
      <c r="AG229">
        <v>4.5582965696615611E-4</v>
      </c>
      <c r="AH229">
        <v>2.4546858822913537E-4</v>
      </c>
      <c r="AI229">
        <v>1.3218715984719833E-4</v>
      </c>
      <c r="AJ229">
        <v>7.1184037735851595E-5</v>
      </c>
      <c r="AK229">
        <v>3.8333278721993978E-5</v>
      </c>
      <c r="AL229">
        <v>2.0642833422998274E-5</v>
      </c>
      <c r="AM229">
        <v>1.1116361316955862E-5</v>
      </c>
      <c r="AN229">
        <v>5.9862660016516635E-6</v>
      </c>
      <c r="AO229">
        <v>3.2236608051951506E-6</v>
      </c>
      <c r="AP229">
        <v>1.7359717582444802E-6</v>
      </c>
      <c r="AQ229">
        <v>9.3483717817210281E-7</v>
      </c>
      <c r="AR229">
        <v>5.0341862557167178E-7</v>
      </c>
      <c r="AS229">
        <v>2.7109587507888111E-7</v>
      </c>
      <c r="AT229">
        <v>1.4598767668667567E-7</v>
      </c>
      <c r="AU229">
        <v>7.8615660897659145E-8</v>
      </c>
      <c r="AV229">
        <v>4.2335190075430027E-8</v>
      </c>
      <c r="AW229">
        <v>2.2797839653850773E-8</v>
      </c>
      <c r="AX229">
        <v>1.2276873629539337E-8</v>
      </c>
      <c r="AY229">
        <v>6.6111563224617427E-9</v>
      </c>
      <c r="AZ229">
        <v>3.559893086195885E-9</v>
      </c>
      <c r="BA229">
        <v>1.9170772275382435E-9</v>
      </c>
      <c r="BB229">
        <v>1.0323449401065552E-9</v>
      </c>
      <c r="BC229">
        <v>5.5306970042235381E-10</v>
      </c>
      <c r="BD229">
        <v>2.9244151036870866E-10</v>
      </c>
      <c r="BE229">
        <v>1.5458089419969397E-10</v>
      </c>
      <c r="BF229">
        <v>8.7929292024698649E-11</v>
      </c>
      <c r="BG229">
        <v>4.2648028899266794E-11</v>
      </c>
      <c r="BH229">
        <v>1.9929655601931852E-11</v>
      </c>
      <c r="BI229">
        <v>1.505849040233216E-11</v>
      </c>
      <c r="BJ229">
        <v>1.505849040233216E-11</v>
      </c>
      <c r="BK229">
        <v>1.505849040233216E-11</v>
      </c>
      <c r="BL229">
        <v>1.505849040233216E-11</v>
      </c>
      <c r="BM229">
        <v>1.505849040233216E-11</v>
      </c>
      <c r="BN229">
        <v>1.505849040233216E-11</v>
      </c>
      <c r="BO229">
        <v>1.505849040233216E-11</v>
      </c>
      <c r="BP229">
        <v>1.505849040233216E-11</v>
      </c>
      <c r="BQ229">
        <v>1.505849040233216E-11</v>
      </c>
      <c r="BR229">
        <v>1.505849040233216E-11</v>
      </c>
      <c r="BS229">
        <v>1.505849040233216E-11</v>
      </c>
      <c r="BT229">
        <v>1.505849040233216E-11</v>
      </c>
      <c r="BU229">
        <v>1.505849040233216E-11</v>
      </c>
      <c r="BV229">
        <v>1.505849040233216E-11</v>
      </c>
      <c r="BW229">
        <v>1.505849040233216E-11</v>
      </c>
      <c r="BX229">
        <v>1.505849040233216E-11</v>
      </c>
      <c r="BY229">
        <v>1.505849040233216E-11</v>
      </c>
      <c r="BZ229">
        <v>1.505849040233216E-11</v>
      </c>
      <c r="CA229">
        <v>1.505849040233216E-11</v>
      </c>
      <c r="CB229">
        <v>1.505849040233216E-11</v>
      </c>
      <c r="CC229">
        <v>1.505849040233216E-11</v>
      </c>
      <c r="CD229">
        <v>1.505849040233216E-11</v>
      </c>
      <c r="CE229">
        <v>1.505849040233216E-11</v>
      </c>
      <c r="CF229">
        <v>1.505849040233216E-11</v>
      </c>
      <c r="CG229">
        <v>1.505849040233216E-11</v>
      </c>
      <c r="CH229">
        <v>1.505849040233216E-11</v>
      </c>
      <c r="CI229">
        <v>1.505849040233216E-11</v>
      </c>
      <c r="CJ229">
        <v>1.505849040233216E-11</v>
      </c>
      <c r="CK229">
        <v>1.505849040233216E-11</v>
      </c>
      <c r="CL229">
        <v>1.505849040233216E-11</v>
      </c>
      <c r="CM229">
        <v>1.505849040233216E-11</v>
      </c>
      <c r="CN229">
        <v>1.505849040233216E-11</v>
      </c>
      <c r="CO229">
        <v>1.505849040233216E-11</v>
      </c>
      <c r="CP229">
        <v>1.505849040233216E-11</v>
      </c>
      <c r="CQ229">
        <v>1.505849040233216E-11</v>
      </c>
      <c r="CR229">
        <v>1.505849040233216E-11</v>
      </c>
      <c r="CS229">
        <v>1.505849040233216E-11</v>
      </c>
      <c r="CT229">
        <v>1.505849040233216E-11</v>
      </c>
      <c r="CU229">
        <v>1.505849040233216E-11</v>
      </c>
      <c r="CV229">
        <v>1.505849040233216E-11</v>
      </c>
    </row>
    <row r="230" spans="1:100" x14ac:dyDescent="0.25">
      <c r="A230">
        <v>622.39482048127184</v>
      </c>
      <c r="B230">
        <v>621.45053289355155</v>
      </c>
      <c r="C230">
        <v>620.22010509899269</v>
      </c>
      <c r="D230">
        <v>618.61683023092257</v>
      </c>
      <c r="E230">
        <v>616.52772730757329</v>
      </c>
      <c r="F230">
        <v>613.80557958900852</v>
      </c>
      <c r="G230">
        <v>610.25289158635758</v>
      </c>
      <c r="H230">
        <v>596.53326635461235</v>
      </c>
      <c r="I230">
        <v>559.15817725845909</v>
      </c>
      <c r="J230">
        <v>474.31674675887774</v>
      </c>
      <c r="K230">
        <v>314.8676165929636</v>
      </c>
      <c r="L230">
        <v>174.40164546533285</v>
      </c>
      <c r="M230">
        <v>93.916938086516026</v>
      </c>
      <c r="N230">
        <v>50.575160779086048</v>
      </c>
      <c r="O230">
        <v>27.235203148064553</v>
      </c>
      <c r="P230">
        <v>14.666414878172752</v>
      </c>
      <c r="Q230">
        <v>7.8980033381523045</v>
      </c>
      <c r="R230">
        <v>4.2531496107002766</v>
      </c>
      <c r="S230">
        <v>2.2903613529278832</v>
      </c>
      <c r="T230">
        <v>1.2333812837871323</v>
      </c>
      <c r="U230">
        <v>0.66418750440949659</v>
      </c>
      <c r="V230">
        <v>0.35767126257906207</v>
      </c>
      <c r="W230">
        <v>0.19260936290604466</v>
      </c>
      <c r="X230">
        <v>0.10372196639834748</v>
      </c>
      <c r="Y230">
        <v>5.5855261401708281E-2</v>
      </c>
      <c r="Z230">
        <v>3.007858734739632E-2</v>
      </c>
      <c r="AA230">
        <v>1.6197604202330872E-2</v>
      </c>
      <c r="AB230">
        <v>8.722563292716182E-3</v>
      </c>
      <c r="AC230">
        <v>4.6971829550979862E-3</v>
      </c>
      <c r="AD230">
        <v>2.5294775149364876E-3</v>
      </c>
      <c r="AE230">
        <v>1.362147600969015E-3</v>
      </c>
      <c r="AF230">
        <v>7.3352938609142957E-4</v>
      </c>
      <c r="AG230">
        <v>3.9501252315836519E-4</v>
      </c>
      <c r="AH230">
        <v>2.127179852017074E-4</v>
      </c>
      <c r="AI230">
        <v>1.1455065004017348E-4</v>
      </c>
      <c r="AJ230">
        <v>6.1686610690951115E-5</v>
      </c>
      <c r="AK230">
        <v>3.3218823621634333E-5</v>
      </c>
      <c r="AL230">
        <v>1.7888651863882079E-5</v>
      </c>
      <c r="AM230">
        <v>9.6332083193800761E-6</v>
      </c>
      <c r="AN230">
        <v>5.1875739994026561E-6</v>
      </c>
      <c r="AO230">
        <v>2.7935576112112228E-6</v>
      </c>
      <c r="AP230">
        <v>1.5043572320747441E-6</v>
      </c>
      <c r="AQ230">
        <v>8.1011083491999922E-7</v>
      </c>
      <c r="AR230">
        <v>4.3625228808057702E-7</v>
      </c>
      <c r="AS230">
        <v>2.3492617466474896E-7</v>
      </c>
      <c r="AT230">
        <v>1.2651015442785444E-7</v>
      </c>
      <c r="AU230">
        <v>6.8126670271711579E-8</v>
      </c>
      <c r="AV230">
        <v>3.6687066410219027E-8</v>
      </c>
      <c r="AW230">
        <v>1.9756009638673686E-8</v>
      </c>
      <c r="AX230">
        <v>1.0638263580148271E-8</v>
      </c>
      <c r="AY230">
        <v>5.7286033113972597E-9</v>
      </c>
      <c r="AZ230">
        <v>3.0848752049571304E-9</v>
      </c>
      <c r="BA230">
        <v>1.6596804743891519E-9</v>
      </c>
      <c r="BB230">
        <v>8.924778534212995E-10</v>
      </c>
      <c r="BC230">
        <v>4.8469194380647907E-10</v>
      </c>
      <c r="BD230">
        <v>2.6217550135234143E-10</v>
      </c>
      <c r="BE230">
        <v>1.5503313375268933E-10</v>
      </c>
      <c r="BF230">
        <v>7.5520197212718146E-11</v>
      </c>
      <c r="BG230">
        <v>3.6116840817983739E-11</v>
      </c>
      <c r="BH230">
        <v>3.0953563604793534E-11</v>
      </c>
      <c r="BI230">
        <v>3.0953563604793534E-11</v>
      </c>
      <c r="BJ230">
        <v>3.0953563604793534E-11</v>
      </c>
      <c r="BK230">
        <v>3.0953563604793534E-11</v>
      </c>
      <c r="BL230">
        <v>3.0953563604793534E-11</v>
      </c>
      <c r="BM230">
        <v>3.0953563604793534E-11</v>
      </c>
      <c r="BN230">
        <v>3.0953563604793534E-11</v>
      </c>
      <c r="BO230">
        <v>3.0953563604793534E-11</v>
      </c>
      <c r="BP230">
        <v>3.0953563604793534E-11</v>
      </c>
      <c r="BQ230">
        <v>3.0953563604793534E-11</v>
      </c>
      <c r="BR230">
        <v>3.0953563604793534E-11</v>
      </c>
      <c r="BS230">
        <v>3.0953563604793534E-11</v>
      </c>
      <c r="BT230">
        <v>3.0953563604793534E-11</v>
      </c>
      <c r="BU230">
        <v>3.0953563604793534E-11</v>
      </c>
      <c r="BV230">
        <v>3.0953563604793534E-11</v>
      </c>
      <c r="BW230">
        <v>3.0953563604793534E-11</v>
      </c>
      <c r="BX230">
        <v>3.0953563604793534E-11</v>
      </c>
      <c r="BY230">
        <v>3.0953563604793534E-11</v>
      </c>
      <c r="BZ230">
        <v>3.0953563604793534E-11</v>
      </c>
      <c r="CA230">
        <v>3.0953563604793534E-11</v>
      </c>
      <c r="CB230">
        <v>3.0953563604793534E-11</v>
      </c>
      <c r="CC230">
        <v>3.0953563604793534E-11</v>
      </c>
      <c r="CD230">
        <v>3.0953563604793534E-11</v>
      </c>
      <c r="CE230">
        <v>3.0953563604793534E-11</v>
      </c>
      <c r="CF230">
        <v>3.0953563604793534E-11</v>
      </c>
      <c r="CG230">
        <v>3.0953563604793534E-11</v>
      </c>
      <c r="CH230">
        <v>3.0953563604793534E-11</v>
      </c>
      <c r="CI230">
        <v>3.0953563604793534E-11</v>
      </c>
      <c r="CJ230">
        <v>3.0953563604793534E-11</v>
      </c>
      <c r="CK230">
        <v>3.0953563604793534E-11</v>
      </c>
      <c r="CL230">
        <v>3.0953563604793534E-11</v>
      </c>
      <c r="CM230">
        <v>3.0953563604793534E-11</v>
      </c>
      <c r="CN230">
        <v>3.0953563604793534E-11</v>
      </c>
      <c r="CO230">
        <v>3.0953563604793534E-11</v>
      </c>
      <c r="CP230">
        <v>3.0953563604793534E-11</v>
      </c>
      <c r="CQ230">
        <v>3.0953563604793534E-11</v>
      </c>
      <c r="CR230">
        <v>3.0953563604793534E-11</v>
      </c>
      <c r="CS230">
        <v>3.0953563604793534E-11</v>
      </c>
      <c r="CT230">
        <v>3.0953563604793534E-11</v>
      </c>
      <c r="CU230">
        <v>3.0953563604793534E-11</v>
      </c>
      <c r="CV230">
        <v>3.0953563604793534E-11</v>
      </c>
    </row>
    <row r="231" spans="1:100" x14ac:dyDescent="0.25">
      <c r="A231">
        <v>613.62869624914197</v>
      </c>
      <c r="B231">
        <v>612.69770848659959</v>
      </c>
      <c r="C231">
        <v>611.48461066097877</v>
      </c>
      <c r="D231">
        <v>609.90391712907831</v>
      </c>
      <c r="E231">
        <v>607.84423819056451</v>
      </c>
      <c r="F231">
        <v>605.16043058071239</v>
      </c>
      <c r="G231">
        <v>601.66336938733059</v>
      </c>
      <c r="H231">
        <v>591.04744574112783</v>
      </c>
      <c r="I231">
        <v>556.18314287914041</v>
      </c>
      <c r="J231">
        <v>478.54489848174364</v>
      </c>
      <c r="K231">
        <v>296.16915319507262</v>
      </c>
      <c r="L231">
        <v>159.48989443041884</v>
      </c>
      <c r="M231">
        <v>85.886818904033873</v>
      </c>
      <c r="N231">
        <v>46.25086553475905</v>
      </c>
      <c r="O231">
        <v>24.906529197507496</v>
      </c>
      <c r="P231">
        <v>13.412401897648909</v>
      </c>
      <c r="Q231">
        <v>7.2227054696186404</v>
      </c>
      <c r="R231">
        <v>3.8894953117981341</v>
      </c>
      <c r="S231">
        <v>2.0945300682867751</v>
      </c>
      <c r="T231">
        <v>1.1279242820135578</v>
      </c>
      <c r="U231">
        <v>0.60739791002238597</v>
      </c>
      <c r="V231">
        <v>0.32708952806791525</v>
      </c>
      <c r="W231">
        <v>0.17614080919026187</v>
      </c>
      <c r="X231">
        <v>9.4853494227535681E-2</v>
      </c>
      <c r="Y231">
        <v>5.1079505132592289E-2</v>
      </c>
      <c r="Z231">
        <v>2.7506797359950246E-2</v>
      </c>
      <c r="AA231">
        <v>1.481267093358701E-2</v>
      </c>
      <c r="AB231">
        <v>7.9767636092591531E-3</v>
      </c>
      <c r="AC231">
        <v>4.295562762577726E-3</v>
      </c>
      <c r="AD231">
        <v>2.3132012375776711E-3</v>
      </c>
      <c r="AE231">
        <v>1.2456807785509547E-3</v>
      </c>
      <c r="AF231">
        <v>6.708108997692503E-4</v>
      </c>
      <c r="AG231">
        <v>3.6123802338647857E-4</v>
      </c>
      <c r="AH231">
        <v>1.9453009723412426E-4</v>
      </c>
      <c r="AI231">
        <v>1.0475630054053362E-4</v>
      </c>
      <c r="AJ231">
        <v>5.6412260011066627E-5</v>
      </c>
      <c r="AK231">
        <v>3.0378536316101284E-5</v>
      </c>
      <c r="AL231">
        <v>1.6359130203578412E-5</v>
      </c>
      <c r="AM231">
        <v>8.8095461590417066E-6</v>
      </c>
      <c r="AN231">
        <v>4.7440242628087817E-6</v>
      </c>
      <c r="AO231">
        <v>2.554701943789152E-6</v>
      </c>
      <c r="AP231">
        <v>1.3757312001286699E-6</v>
      </c>
      <c r="AQ231">
        <v>7.408441986298287E-7</v>
      </c>
      <c r="AR231">
        <v>3.9895193036155381E-7</v>
      </c>
      <c r="AS231">
        <v>2.1483906715799815E-7</v>
      </c>
      <c r="AT231">
        <v>1.1569292134037301E-7</v>
      </c>
      <c r="AU231">
        <v>6.2301693587706037E-8</v>
      </c>
      <c r="AV231">
        <v>3.3550039783373639E-8</v>
      </c>
      <c r="AW231">
        <v>1.806669140508056E-8</v>
      </c>
      <c r="AX231">
        <v>9.7291160690611236E-9</v>
      </c>
      <c r="AY231">
        <v>5.2391407929510257E-9</v>
      </c>
      <c r="AZ231">
        <v>2.822301149502936E-9</v>
      </c>
      <c r="BA231">
        <v>1.5207150803677859E-9</v>
      </c>
      <c r="BB231">
        <v>8.1412821001780056E-10</v>
      </c>
      <c r="BC231">
        <v>4.4785322872152482E-10</v>
      </c>
      <c r="BD231">
        <v>2.4183085164016396E-10</v>
      </c>
      <c r="BE231">
        <v>1.1501559907818902E-10</v>
      </c>
      <c r="BF231">
        <v>5.5978785876861513E-11</v>
      </c>
      <c r="BG231">
        <v>3.1178568804450888E-11</v>
      </c>
      <c r="BH231">
        <v>3.0953563604793534E-11</v>
      </c>
      <c r="BI231">
        <v>3.0953563604793534E-11</v>
      </c>
      <c r="BJ231">
        <v>3.0953563604793534E-11</v>
      </c>
      <c r="BK231">
        <v>3.0953563604793534E-11</v>
      </c>
      <c r="BL231">
        <v>3.0953563604793534E-11</v>
      </c>
      <c r="BM231">
        <v>3.0953563604793534E-11</v>
      </c>
      <c r="BN231">
        <v>3.0953563604793534E-11</v>
      </c>
      <c r="BO231">
        <v>3.0953563604793534E-11</v>
      </c>
      <c r="BP231">
        <v>3.0953563604793534E-11</v>
      </c>
      <c r="BQ231">
        <v>3.0953563604793534E-11</v>
      </c>
      <c r="BR231">
        <v>3.0953563604793534E-11</v>
      </c>
      <c r="BS231">
        <v>3.0953563604793534E-11</v>
      </c>
      <c r="BT231">
        <v>3.0953563604793534E-11</v>
      </c>
      <c r="BU231">
        <v>3.0953563604793534E-11</v>
      </c>
      <c r="BV231">
        <v>3.0953563604793534E-11</v>
      </c>
      <c r="BW231">
        <v>3.0953563604793534E-11</v>
      </c>
      <c r="BX231">
        <v>3.0953563604793534E-11</v>
      </c>
      <c r="BY231">
        <v>3.0953563604793534E-11</v>
      </c>
      <c r="BZ231">
        <v>3.0953563604793534E-11</v>
      </c>
      <c r="CA231">
        <v>3.0953563604793534E-11</v>
      </c>
      <c r="CB231">
        <v>3.0953563604793534E-11</v>
      </c>
      <c r="CC231">
        <v>3.0953563604793534E-11</v>
      </c>
      <c r="CD231">
        <v>3.0953563604793534E-11</v>
      </c>
      <c r="CE231">
        <v>3.0953563604793534E-11</v>
      </c>
      <c r="CF231">
        <v>3.0953563604793534E-11</v>
      </c>
      <c r="CG231">
        <v>3.0953563604793534E-11</v>
      </c>
      <c r="CH231">
        <v>3.0953563604793534E-11</v>
      </c>
      <c r="CI231">
        <v>3.0953563604793534E-11</v>
      </c>
      <c r="CJ231">
        <v>3.0953563604793534E-11</v>
      </c>
      <c r="CK231">
        <v>3.0953563604793534E-11</v>
      </c>
      <c r="CL231">
        <v>3.0953563604793534E-11</v>
      </c>
      <c r="CM231">
        <v>3.0953563604793534E-11</v>
      </c>
      <c r="CN231">
        <v>3.0953563604793534E-11</v>
      </c>
      <c r="CO231">
        <v>3.0953563604793534E-11</v>
      </c>
      <c r="CP231">
        <v>3.0953563604793534E-11</v>
      </c>
      <c r="CQ231">
        <v>3.0953563604793534E-11</v>
      </c>
      <c r="CR231">
        <v>3.0953563604793534E-11</v>
      </c>
      <c r="CS231">
        <v>3.0953563604793534E-11</v>
      </c>
      <c r="CT231">
        <v>3.0953563604793534E-11</v>
      </c>
      <c r="CU231">
        <v>3.0953563604793534E-11</v>
      </c>
      <c r="CV231">
        <v>3.0953563604793534E-11</v>
      </c>
    </row>
    <row r="232" spans="1:100" x14ac:dyDescent="0.25">
      <c r="A232">
        <v>604.86257201701028</v>
      </c>
      <c r="B232">
        <v>603.94488407964661</v>
      </c>
      <c r="C232">
        <v>602.74911622296429</v>
      </c>
      <c r="D232">
        <v>601.19100402723359</v>
      </c>
      <c r="E232">
        <v>599.16074907355517</v>
      </c>
      <c r="F232">
        <v>596.51528157241501</v>
      </c>
      <c r="G232">
        <v>593.06817839608107</v>
      </c>
      <c r="H232">
        <v>584.96642143232998</v>
      </c>
      <c r="I232">
        <v>553.32133724260734</v>
      </c>
      <c r="J232">
        <v>473.32876787637224</v>
      </c>
      <c r="K232">
        <v>282.0138266917441</v>
      </c>
      <c r="L232">
        <v>151.86711702335731</v>
      </c>
      <c r="M232">
        <v>81.781881064278124</v>
      </c>
      <c r="N232">
        <v>44.040317624407841</v>
      </c>
      <c r="O232">
        <v>23.716128208573231</v>
      </c>
      <c r="P232">
        <v>12.771359689144303</v>
      </c>
      <c r="Q232">
        <v>6.8774981681258458</v>
      </c>
      <c r="R232">
        <v>3.7035979100002914</v>
      </c>
      <c r="S232">
        <v>1.9944225565234581</v>
      </c>
      <c r="T232">
        <v>1.0740154386699932</v>
      </c>
      <c r="U232">
        <v>0.57836748723527709</v>
      </c>
      <c r="V232">
        <v>0.3114563704083172</v>
      </c>
      <c r="W232">
        <v>0.16772220570696653</v>
      </c>
      <c r="X232">
        <v>9.0319996506763145E-2</v>
      </c>
      <c r="Y232">
        <v>4.8638173666195605E-2</v>
      </c>
      <c r="Z232">
        <v>2.6192117239936797E-2</v>
      </c>
      <c r="AA232">
        <v>1.4104703236088261E-2</v>
      </c>
      <c r="AB232">
        <v>7.5955162980915637E-3</v>
      </c>
      <c r="AC232">
        <v>4.0902574740369025E-3</v>
      </c>
      <c r="AD232">
        <v>2.2026423937536034E-3</v>
      </c>
      <c r="AE232">
        <v>1.1861437928158837E-3</v>
      </c>
      <c r="AF232">
        <v>6.3874966882389089E-4</v>
      </c>
      <c r="AG232">
        <v>3.439727474638134E-4</v>
      </c>
      <c r="AH232">
        <v>1.8523258319944215E-4</v>
      </c>
      <c r="AI232">
        <v>9.9749501360059178E-5</v>
      </c>
      <c r="AJ232">
        <v>5.3716051148548659E-5</v>
      </c>
      <c r="AK232">
        <v>2.8926602608348415E-5</v>
      </c>
      <c r="AL232">
        <v>1.5577249413226183E-5</v>
      </c>
      <c r="AM232">
        <v>8.3884961863124965E-6</v>
      </c>
      <c r="AN232">
        <v>4.5172841316036864E-6</v>
      </c>
      <c r="AO232">
        <v>2.4326001332153769E-6</v>
      </c>
      <c r="AP232">
        <v>1.3099781576349463E-6</v>
      </c>
      <c r="AQ232">
        <v>7.054355719643806E-7</v>
      </c>
      <c r="AR232">
        <v>3.7988353935303445E-7</v>
      </c>
      <c r="AS232">
        <v>2.0457049431919585E-7</v>
      </c>
      <c r="AT232">
        <v>1.1016321997835302E-7</v>
      </c>
      <c r="AU232">
        <v>5.9323623033566014E-8</v>
      </c>
      <c r="AV232">
        <v>3.1946135056113504E-8</v>
      </c>
      <c r="AW232">
        <v>1.7203214933928109E-8</v>
      </c>
      <c r="AX232">
        <v>9.2637579002132637E-9</v>
      </c>
      <c r="AY232">
        <v>4.9885408686968478E-9</v>
      </c>
      <c r="AZ232">
        <v>2.6858160604770946E-9</v>
      </c>
      <c r="BA232">
        <v>1.4475336368918535E-9</v>
      </c>
      <c r="BB232">
        <v>7.7964747512013176E-10</v>
      </c>
      <c r="BC232">
        <v>4.3115979341641783E-10</v>
      </c>
      <c r="BD232">
        <v>2.3419525723214206E-10</v>
      </c>
      <c r="BE232">
        <v>1.1164897329103508E-10</v>
      </c>
      <c r="BF232">
        <v>5.4040350988585176E-11</v>
      </c>
      <c r="BG232">
        <v>3.1034091781513009E-11</v>
      </c>
      <c r="BH232">
        <v>3.0953563604793534E-11</v>
      </c>
      <c r="BI232">
        <v>3.0953563604793534E-11</v>
      </c>
      <c r="BJ232">
        <v>3.0953563604793534E-11</v>
      </c>
      <c r="BK232">
        <v>3.0953563604793534E-11</v>
      </c>
      <c r="BL232">
        <v>3.0953563604793534E-11</v>
      </c>
      <c r="BM232">
        <v>3.0953563604793534E-11</v>
      </c>
      <c r="BN232">
        <v>3.0953563604793534E-11</v>
      </c>
      <c r="BO232">
        <v>3.0953563604793534E-11</v>
      </c>
      <c r="BP232">
        <v>3.0953563604793534E-11</v>
      </c>
      <c r="BQ232">
        <v>3.0953563604793534E-11</v>
      </c>
      <c r="BR232">
        <v>3.0953563604793534E-11</v>
      </c>
      <c r="BS232">
        <v>3.0953563604793534E-11</v>
      </c>
      <c r="BT232">
        <v>3.0953563604793534E-11</v>
      </c>
      <c r="BU232">
        <v>3.0953563604793534E-11</v>
      </c>
      <c r="BV232">
        <v>3.0953563604793534E-11</v>
      </c>
      <c r="BW232">
        <v>3.0953563604793534E-11</v>
      </c>
      <c r="BX232">
        <v>3.0953563604793534E-11</v>
      </c>
      <c r="BY232">
        <v>3.0953563604793534E-11</v>
      </c>
      <c r="BZ232">
        <v>3.0953563604793534E-11</v>
      </c>
      <c r="CA232">
        <v>3.0953563604793534E-11</v>
      </c>
      <c r="CB232">
        <v>3.0953563604793534E-11</v>
      </c>
      <c r="CC232">
        <v>3.0953563604793534E-11</v>
      </c>
      <c r="CD232">
        <v>3.0953563604793534E-11</v>
      </c>
      <c r="CE232">
        <v>3.0953563604793534E-11</v>
      </c>
      <c r="CF232">
        <v>3.0953563604793534E-11</v>
      </c>
      <c r="CG232">
        <v>3.0953563604793534E-11</v>
      </c>
      <c r="CH232">
        <v>3.0953563604793534E-11</v>
      </c>
      <c r="CI232">
        <v>3.0953563604793534E-11</v>
      </c>
      <c r="CJ232">
        <v>3.0953563604793534E-11</v>
      </c>
      <c r="CK232">
        <v>3.0953563604793534E-11</v>
      </c>
      <c r="CL232">
        <v>3.0953563604793534E-11</v>
      </c>
      <c r="CM232">
        <v>3.0953563604793534E-11</v>
      </c>
      <c r="CN232">
        <v>3.0953563604793534E-11</v>
      </c>
      <c r="CO232">
        <v>3.0953563604793534E-11</v>
      </c>
      <c r="CP232">
        <v>3.0953563604793534E-11</v>
      </c>
      <c r="CQ232">
        <v>3.0953563604793534E-11</v>
      </c>
      <c r="CR232">
        <v>3.0953563604793534E-11</v>
      </c>
      <c r="CS232">
        <v>3.0953563604793534E-11</v>
      </c>
      <c r="CT232">
        <v>3.0953563604793534E-11</v>
      </c>
      <c r="CU232">
        <v>3.0953563604793534E-11</v>
      </c>
      <c r="CV232">
        <v>3.0953563604793534E-11</v>
      </c>
    </row>
    <row r="233" spans="1:100" x14ac:dyDescent="0.25">
      <c r="A233">
        <v>596.0964477848795</v>
      </c>
      <c r="B233">
        <v>595.1920596726959</v>
      </c>
      <c r="C233">
        <v>594.01362178494992</v>
      </c>
      <c r="D233">
        <v>592.47809092538978</v>
      </c>
      <c r="E233">
        <v>590.47725995654787</v>
      </c>
      <c r="F233">
        <v>587.87013256411922</v>
      </c>
      <c r="G233">
        <v>584.47298740483336</v>
      </c>
      <c r="H233">
        <v>578.26836653180942</v>
      </c>
      <c r="I233">
        <v>550.49595496300844</v>
      </c>
      <c r="J233">
        <v>464.13912212814211</v>
      </c>
      <c r="K233">
        <v>271.82449314030987</v>
      </c>
      <c r="L233">
        <v>146.38006438839048</v>
      </c>
      <c r="M233">
        <v>78.827051244749697</v>
      </c>
      <c r="N233">
        <v>42.449113777240406</v>
      </c>
      <c r="O233">
        <v>22.859249864342605</v>
      </c>
      <c r="P233">
        <v>12.30992258407535</v>
      </c>
      <c r="Q233">
        <v>6.6290099161259954</v>
      </c>
      <c r="R233">
        <v>3.5697846325166251</v>
      </c>
      <c r="S233">
        <v>1.9223628390645473</v>
      </c>
      <c r="T233">
        <v>1.0352105982401603</v>
      </c>
      <c r="U233">
        <v>0.55747071308946605</v>
      </c>
      <c r="V233">
        <v>0.30020325958841565</v>
      </c>
      <c r="W233">
        <v>0.16166229893545667</v>
      </c>
      <c r="X233">
        <v>8.7056679308032667E-2</v>
      </c>
      <c r="Y233">
        <v>4.688084644424486E-2</v>
      </c>
      <c r="Z233">
        <v>2.5245779884143268E-2</v>
      </c>
      <c r="AA233">
        <v>1.3595091606059482E-2</v>
      </c>
      <c r="AB233">
        <v>7.3210856082602683E-3</v>
      </c>
      <c r="AC233">
        <v>3.9424739484559736E-3</v>
      </c>
      <c r="AD233">
        <v>2.1230595665995187E-3</v>
      </c>
      <c r="AE233">
        <v>1.1432876872091823E-3</v>
      </c>
      <c r="AF233">
        <v>6.156712493571425E-4</v>
      </c>
      <c r="AG233">
        <v>3.3154479899816979E-4</v>
      </c>
      <c r="AH233">
        <v>1.7854001496788827E-4</v>
      </c>
      <c r="AI233">
        <v>9.6145488775696683E-5</v>
      </c>
      <c r="AJ233">
        <v>5.1775255703322724E-5</v>
      </c>
      <c r="AK233">
        <v>2.7881465028266179E-5</v>
      </c>
      <c r="AL233">
        <v>1.5014432758536184E-5</v>
      </c>
      <c r="AM233">
        <v>8.0854143073923906E-6</v>
      </c>
      <c r="AN233">
        <v>4.3540718846443748E-6</v>
      </c>
      <c r="AO233">
        <v>2.3447087367568126E-6</v>
      </c>
      <c r="AP233">
        <v>1.2626479822539693E-6</v>
      </c>
      <c r="AQ233">
        <v>6.7994827088717524E-7</v>
      </c>
      <c r="AR233">
        <v>3.6615901435942442E-7</v>
      </c>
      <c r="AS233">
        <v>1.9718011694013647E-7</v>
      </c>
      <c r="AT233">
        <v>1.0618357451405794E-7</v>
      </c>
      <c r="AU233">
        <v>5.7180623402512058E-8</v>
      </c>
      <c r="AV233">
        <v>3.0792290512600499E-8</v>
      </c>
      <c r="AW233">
        <v>1.6582047374998887E-8</v>
      </c>
      <c r="AX233">
        <v>8.9298936988592125E-9</v>
      </c>
      <c r="AY233">
        <v>4.8100715741616051E-9</v>
      </c>
      <c r="AZ233">
        <v>2.5920032423967907E-9</v>
      </c>
      <c r="BA233">
        <v>1.3950948863822326E-9</v>
      </c>
      <c r="BB233">
        <v>7.537252971357466E-10</v>
      </c>
      <c r="BC233">
        <v>4.1520332560633026E-10</v>
      </c>
      <c r="BD233">
        <v>2.2587387298235817E-10</v>
      </c>
      <c r="BE233">
        <v>1.0798972464257266E-10</v>
      </c>
      <c r="BF233">
        <v>5.1751660328210847E-11</v>
      </c>
      <c r="BG233">
        <v>3.0959090048293893E-11</v>
      </c>
      <c r="BH233">
        <v>3.0953563604793534E-11</v>
      </c>
      <c r="BI233">
        <v>3.0953563604793534E-11</v>
      </c>
      <c r="BJ233">
        <v>3.0953563604793534E-11</v>
      </c>
      <c r="BK233">
        <v>3.0953563604793534E-11</v>
      </c>
      <c r="BL233">
        <v>3.0953563604793534E-11</v>
      </c>
      <c r="BM233">
        <v>3.0953563604793534E-11</v>
      </c>
      <c r="BN233">
        <v>3.0953563604793534E-11</v>
      </c>
      <c r="BO233">
        <v>3.0953563604793534E-11</v>
      </c>
      <c r="BP233">
        <v>3.0953563604793534E-11</v>
      </c>
      <c r="BQ233">
        <v>3.0953563604793534E-11</v>
      </c>
      <c r="BR233">
        <v>3.0953563604793534E-11</v>
      </c>
      <c r="BS233">
        <v>3.0953563604793534E-11</v>
      </c>
      <c r="BT233">
        <v>3.0953563604793534E-11</v>
      </c>
      <c r="BU233">
        <v>3.0953563604793534E-11</v>
      </c>
      <c r="BV233">
        <v>3.0953563604793534E-11</v>
      </c>
      <c r="BW233">
        <v>3.0953563604793534E-11</v>
      </c>
      <c r="BX233">
        <v>3.0953563604793534E-11</v>
      </c>
      <c r="BY233">
        <v>3.0953563604793534E-11</v>
      </c>
      <c r="BZ233">
        <v>3.0953563604793534E-11</v>
      </c>
      <c r="CA233">
        <v>3.0953563604793534E-11</v>
      </c>
      <c r="CB233">
        <v>3.0953563604793534E-11</v>
      </c>
      <c r="CC233">
        <v>3.0953563604793534E-11</v>
      </c>
      <c r="CD233">
        <v>3.0953563604793534E-11</v>
      </c>
      <c r="CE233">
        <v>3.0953563604793534E-11</v>
      </c>
      <c r="CF233">
        <v>3.0953563604793534E-11</v>
      </c>
      <c r="CG233">
        <v>3.0953563604793534E-11</v>
      </c>
      <c r="CH233">
        <v>3.0953563604793534E-11</v>
      </c>
      <c r="CI233">
        <v>3.0953563604793534E-11</v>
      </c>
      <c r="CJ233">
        <v>3.0953563604793534E-11</v>
      </c>
      <c r="CK233">
        <v>3.0953563604793534E-11</v>
      </c>
      <c r="CL233">
        <v>3.0953563604793534E-11</v>
      </c>
      <c r="CM233">
        <v>3.0953563604793534E-11</v>
      </c>
      <c r="CN233">
        <v>3.0953563604793534E-11</v>
      </c>
      <c r="CO233">
        <v>3.0953563604793534E-11</v>
      </c>
      <c r="CP233">
        <v>3.0953563604793534E-11</v>
      </c>
      <c r="CQ233">
        <v>3.0953563604793534E-11</v>
      </c>
      <c r="CR233">
        <v>3.0953563604793534E-11</v>
      </c>
      <c r="CS233">
        <v>3.0953563604793534E-11</v>
      </c>
      <c r="CT233">
        <v>3.0953563604793534E-11</v>
      </c>
      <c r="CU233">
        <v>3.0953563604793534E-11</v>
      </c>
      <c r="CV233">
        <v>3.0953563604793534E-11</v>
      </c>
    </row>
    <row r="234" spans="1:100" x14ac:dyDescent="0.25">
      <c r="A234">
        <v>587.33032355274963</v>
      </c>
      <c r="B234">
        <v>586.4392352657452</v>
      </c>
      <c r="C234">
        <v>585.27812734693589</v>
      </c>
      <c r="D234">
        <v>583.76517782354608</v>
      </c>
      <c r="E234">
        <v>581.79377083954034</v>
      </c>
      <c r="F234">
        <v>579.22498355582434</v>
      </c>
      <c r="G234">
        <v>575.87779641358657</v>
      </c>
      <c r="H234">
        <v>570.93546947079722</v>
      </c>
      <c r="I234">
        <v>547.26411645815563</v>
      </c>
      <c r="J234">
        <v>455.22626278722123</v>
      </c>
      <c r="K234">
        <v>262.7296543311366</v>
      </c>
      <c r="L234">
        <v>141.48240753963435</v>
      </c>
      <c r="M234">
        <v>76.189616639094865</v>
      </c>
      <c r="N234">
        <v>41.028830259240706</v>
      </c>
      <c r="O234">
        <v>22.094413736396703</v>
      </c>
      <c r="P234">
        <v>11.898051084337309</v>
      </c>
      <c r="Q234">
        <v>6.4072132121030192</v>
      </c>
      <c r="R234">
        <v>3.4503450064514674</v>
      </c>
      <c r="S234">
        <v>1.8580434690479342</v>
      </c>
      <c r="T234">
        <v>1.0005740082267962</v>
      </c>
      <c r="U234">
        <v>0.53881858127485782</v>
      </c>
      <c r="V234">
        <v>0.29015890992585325</v>
      </c>
      <c r="W234">
        <v>0.15625332149905075</v>
      </c>
      <c r="X234">
        <v>8.4143893722773505E-2</v>
      </c>
      <c r="Y234">
        <v>4.531228381543833E-2</v>
      </c>
      <c r="Z234">
        <v>2.4401094050273915E-2</v>
      </c>
      <c r="AA234">
        <v>1.3140220284333487E-2</v>
      </c>
      <c r="AB234">
        <v>7.0761330922878285E-3</v>
      </c>
      <c r="AC234">
        <v>3.8105646979407493E-3</v>
      </c>
      <c r="AD234">
        <v>2.0520251868202479E-3</v>
      </c>
      <c r="AE234">
        <v>1.105035002112465E-3</v>
      </c>
      <c r="AF234">
        <v>5.9507181603755943E-4</v>
      </c>
      <c r="AG234">
        <v>3.2045180900799067E-4</v>
      </c>
      <c r="AH234">
        <v>1.7256633574006162E-4</v>
      </c>
      <c r="AI234">
        <v>9.2928607541427894E-5</v>
      </c>
      <c r="AJ234">
        <v>5.0042935477789978E-5</v>
      </c>
      <c r="AK234">
        <v>2.6948594309948846E-5</v>
      </c>
      <c r="AL234">
        <v>1.4512073830038247E-5</v>
      </c>
      <c r="AM234">
        <v>7.8148897399276625E-6</v>
      </c>
      <c r="AN234">
        <v>4.2083924328049421E-6</v>
      </c>
      <c r="AO234">
        <v>2.2662595562543441E-6</v>
      </c>
      <c r="AP234">
        <v>1.220401794575857E-6</v>
      </c>
      <c r="AQ234">
        <v>6.5719624233841461E-7</v>
      </c>
      <c r="AR234">
        <v>3.5390606052413459E-7</v>
      </c>
      <c r="AS234">
        <v>1.9058251749442909E-7</v>
      </c>
      <c r="AT234">
        <v>1.0263069174466264E-7</v>
      </c>
      <c r="AU234">
        <v>5.5267446311541892E-8</v>
      </c>
      <c r="AV234">
        <v>2.9763116729367657E-8</v>
      </c>
      <c r="AW234">
        <v>1.6026301668464135E-8</v>
      </c>
      <c r="AX234">
        <v>8.6314317552463574E-9</v>
      </c>
      <c r="AY234">
        <v>4.6537696339982109E-9</v>
      </c>
      <c r="AZ234">
        <v>2.5134989050159845E-9</v>
      </c>
      <c r="BA234">
        <v>1.3668685065431134E-9</v>
      </c>
      <c r="BB234">
        <v>7.1269242940033553E-10</v>
      </c>
      <c r="BC234">
        <v>3.9766369427584656E-10</v>
      </c>
      <c r="BD234">
        <v>1.9154365239884631E-10</v>
      </c>
      <c r="BE234">
        <v>9.0536194373009011E-11</v>
      </c>
      <c r="BF234">
        <v>6.2743710009718161E-11</v>
      </c>
      <c r="BG234">
        <v>6.2743710009718161E-11</v>
      </c>
      <c r="BH234">
        <v>6.2743710009718161E-11</v>
      </c>
      <c r="BI234">
        <v>6.2743710009718161E-11</v>
      </c>
      <c r="BJ234">
        <v>6.2743710009718161E-11</v>
      </c>
      <c r="BK234">
        <v>6.2743710009718161E-11</v>
      </c>
      <c r="BL234">
        <v>6.2743710009718161E-11</v>
      </c>
      <c r="BM234">
        <v>6.2743710009718161E-11</v>
      </c>
      <c r="BN234">
        <v>6.2743710009718161E-11</v>
      </c>
      <c r="BO234">
        <v>6.2743710009718161E-11</v>
      </c>
      <c r="BP234">
        <v>6.2743710009718161E-11</v>
      </c>
      <c r="BQ234">
        <v>6.2743710009718161E-11</v>
      </c>
      <c r="BR234">
        <v>6.2743710009718161E-11</v>
      </c>
      <c r="BS234">
        <v>6.2743710009718161E-11</v>
      </c>
      <c r="BT234">
        <v>6.2743710009718161E-11</v>
      </c>
      <c r="BU234">
        <v>6.2743710009718161E-11</v>
      </c>
      <c r="BV234">
        <v>6.2743710009718161E-11</v>
      </c>
      <c r="BW234">
        <v>6.2743710009718161E-11</v>
      </c>
      <c r="BX234">
        <v>6.2743710009718161E-11</v>
      </c>
      <c r="BY234">
        <v>6.2743710009718161E-11</v>
      </c>
      <c r="BZ234">
        <v>6.2743710009718161E-11</v>
      </c>
      <c r="CA234">
        <v>6.2743710009718161E-11</v>
      </c>
      <c r="CB234">
        <v>6.2743710009718161E-11</v>
      </c>
      <c r="CC234">
        <v>6.2743710009718161E-11</v>
      </c>
      <c r="CD234">
        <v>6.2743710009718161E-11</v>
      </c>
      <c r="CE234">
        <v>6.2743710009718161E-11</v>
      </c>
      <c r="CF234">
        <v>6.2743710009718161E-11</v>
      </c>
      <c r="CG234">
        <v>6.2743710009718161E-11</v>
      </c>
      <c r="CH234">
        <v>6.2743710009718161E-11</v>
      </c>
      <c r="CI234">
        <v>6.2743710009718161E-11</v>
      </c>
      <c r="CJ234">
        <v>6.2743710009718161E-11</v>
      </c>
      <c r="CK234">
        <v>6.2743710009718161E-11</v>
      </c>
      <c r="CL234">
        <v>6.2743710009718161E-11</v>
      </c>
      <c r="CM234">
        <v>6.2743710009718161E-11</v>
      </c>
      <c r="CN234">
        <v>6.2743710009718161E-11</v>
      </c>
      <c r="CO234">
        <v>6.2743710009718161E-11</v>
      </c>
      <c r="CP234">
        <v>6.2743710009718161E-11</v>
      </c>
      <c r="CQ234">
        <v>6.2743710009718161E-11</v>
      </c>
      <c r="CR234">
        <v>6.2743710009718161E-11</v>
      </c>
      <c r="CS234">
        <v>6.2743710009718161E-11</v>
      </c>
      <c r="CT234">
        <v>6.2743710009718161E-11</v>
      </c>
      <c r="CU234">
        <v>6.2743710009718161E-11</v>
      </c>
      <c r="CV234">
        <v>6.2743710009718161E-11</v>
      </c>
    </row>
    <row r="235" spans="1:100" x14ac:dyDescent="0.25">
      <c r="A235">
        <v>578.56419932061885</v>
      </c>
      <c r="B235">
        <v>577.68641085879301</v>
      </c>
      <c r="C235">
        <v>576.5426329089205</v>
      </c>
      <c r="D235">
        <v>575.05226472170204</v>
      </c>
      <c r="E235">
        <v>573.11028172253248</v>
      </c>
      <c r="F235">
        <v>570.57983454752821</v>
      </c>
      <c r="G235">
        <v>567.28260542233841</v>
      </c>
      <c r="H235">
        <v>562.95196200331986</v>
      </c>
      <c r="I235">
        <v>543.51720982740028</v>
      </c>
      <c r="J235">
        <v>446.77957278458456</v>
      </c>
      <c r="K235">
        <v>254.7168547279035</v>
      </c>
      <c r="L235">
        <v>137.16743905279066</v>
      </c>
      <c r="M235">
        <v>73.865965235789318</v>
      </c>
      <c r="N235">
        <v>39.777521967985415</v>
      </c>
      <c r="O235">
        <v>21.420572368651875</v>
      </c>
      <c r="P235">
        <v>11.535181124906064</v>
      </c>
      <c r="Q235">
        <v>6.211804301695742</v>
      </c>
      <c r="R235">
        <v>3.3451154572036748</v>
      </c>
      <c r="S235">
        <v>1.8013763600007118</v>
      </c>
      <c r="T235">
        <v>0.97005823323103979</v>
      </c>
      <c r="U235">
        <v>0.52238554738142262</v>
      </c>
      <c r="V235">
        <v>0.28130956551357789</v>
      </c>
      <c r="W235">
        <v>0.15148786570700667</v>
      </c>
      <c r="X235">
        <v>8.1577650636296517E-2</v>
      </c>
      <c r="Y235">
        <v>4.3930337604097168E-2</v>
      </c>
      <c r="Z235">
        <v>2.3656902925808427E-2</v>
      </c>
      <c r="AA235">
        <v>1.2739466312198744E-2</v>
      </c>
      <c r="AB235">
        <v>6.8603232810323794E-3</v>
      </c>
      <c r="AC235">
        <v>3.6943490710804809E-3</v>
      </c>
      <c r="AD235">
        <v>1.9894419670997902E-3</v>
      </c>
      <c r="AE235">
        <v>1.0713333423059905E-3</v>
      </c>
      <c r="AF235">
        <v>5.7692315249865999E-4</v>
      </c>
      <c r="AG235">
        <v>3.1067858202662692E-4</v>
      </c>
      <c r="AH235">
        <v>1.6730335903178037E-4</v>
      </c>
      <c r="AI235">
        <v>9.0094444454215424E-5</v>
      </c>
      <c r="AJ235">
        <v>4.8516711326041534E-5</v>
      </c>
      <c r="AK235">
        <v>2.6126707132408862E-5</v>
      </c>
      <c r="AL235">
        <v>1.4069478766171587E-5</v>
      </c>
      <c r="AM235">
        <v>7.576547442790143E-6</v>
      </c>
      <c r="AN235">
        <v>4.080042967683501E-6</v>
      </c>
      <c r="AO235">
        <v>2.197141385128811E-6</v>
      </c>
      <c r="AP235">
        <v>1.1831823802134279E-6</v>
      </c>
      <c r="AQ235">
        <v>6.371556655818693E-7</v>
      </c>
      <c r="AR235">
        <v>3.4311567796426443E-7</v>
      </c>
      <c r="AS235">
        <v>1.847714902039882E-7</v>
      </c>
      <c r="AT235">
        <v>9.9501263281019777E-8</v>
      </c>
      <c r="AU235">
        <v>5.3581607833285206E-8</v>
      </c>
      <c r="AV235">
        <v>2.8853832729058265E-8</v>
      </c>
      <c r="AW235">
        <v>1.5537932549898344E-8</v>
      </c>
      <c r="AX235">
        <v>8.3648751774192819E-9</v>
      </c>
      <c r="AY235">
        <v>4.5022715200169859E-9</v>
      </c>
      <c r="AZ235">
        <v>2.4319623149001515E-9</v>
      </c>
      <c r="BA235">
        <v>1.3111950218391171E-9</v>
      </c>
      <c r="BB235">
        <v>6.856456433839773E-10</v>
      </c>
      <c r="BC235">
        <v>3.8579224346725701E-10</v>
      </c>
      <c r="BD235">
        <v>1.8603123399039822E-10</v>
      </c>
      <c r="BE235">
        <v>8.7863764194622902E-11</v>
      </c>
      <c r="BF235">
        <v>6.2743710009718161E-11</v>
      </c>
      <c r="BG235">
        <v>6.2743710009718161E-11</v>
      </c>
      <c r="BH235">
        <v>6.2743710009718161E-11</v>
      </c>
      <c r="BI235">
        <v>6.2743710009718161E-11</v>
      </c>
      <c r="BJ235">
        <v>6.2743710009718161E-11</v>
      </c>
      <c r="BK235">
        <v>6.2743710009718161E-11</v>
      </c>
      <c r="BL235">
        <v>6.2743710009718161E-11</v>
      </c>
      <c r="BM235">
        <v>6.2743710009718161E-11</v>
      </c>
      <c r="BN235">
        <v>6.2743710009718161E-11</v>
      </c>
      <c r="BO235">
        <v>6.2743710009718161E-11</v>
      </c>
      <c r="BP235">
        <v>6.2743710009718161E-11</v>
      </c>
      <c r="BQ235">
        <v>6.2743710009718161E-11</v>
      </c>
      <c r="BR235">
        <v>6.2743710009718161E-11</v>
      </c>
      <c r="BS235">
        <v>6.2743710009718161E-11</v>
      </c>
      <c r="BT235">
        <v>6.2743710009718161E-11</v>
      </c>
      <c r="BU235">
        <v>6.2743710009718161E-11</v>
      </c>
      <c r="BV235">
        <v>6.2743710009718161E-11</v>
      </c>
      <c r="BW235">
        <v>6.2743710009718161E-11</v>
      </c>
      <c r="BX235">
        <v>6.2743710009718161E-11</v>
      </c>
      <c r="BY235">
        <v>6.2743710009718161E-11</v>
      </c>
      <c r="BZ235">
        <v>6.2743710009718161E-11</v>
      </c>
      <c r="CA235">
        <v>6.2743710009718161E-11</v>
      </c>
      <c r="CB235">
        <v>6.2743710009718161E-11</v>
      </c>
      <c r="CC235">
        <v>6.2743710009718161E-11</v>
      </c>
      <c r="CD235">
        <v>6.2743710009718161E-11</v>
      </c>
      <c r="CE235">
        <v>6.2743710009718161E-11</v>
      </c>
      <c r="CF235">
        <v>6.2743710009718161E-11</v>
      </c>
      <c r="CG235">
        <v>6.2743710009718161E-11</v>
      </c>
      <c r="CH235">
        <v>6.2743710009718161E-11</v>
      </c>
      <c r="CI235">
        <v>6.2743710009718161E-11</v>
      </c>
      <c r="CJ235">
        <v>6.2743710009718161E-11</v>
      </c>
      <c r="CK235">
        <v>6.2743710009718161E-11</v>
      </c>
      <c r="CL235">
        <v>6.2743710009718161E-11</v>
      </c>
      <c r="CM235">
        <v>6.2743710009718161E-11</v>
      </c>
      <c r="CN235">
        <v>6.2743710009718161E-11</v>
      </c>
      <c r="CO235">
        <v>6.2743710009718161E-11</v>
      </c>
      <c r="CP235">
        <v>6.2743710009718161E-11</v>
      </c>
      <c r="CQ235">
        <v>6.2743710009718161E-11</v>
      </c>
      <c r="CR235">
        <v>6.2743710009718161E-11</v>
      </c>
      <c r="CS235">
        <v>6.2743710009718161E-11</v>
      </c>
      <c r="CT235">
        <v>6.2743710009718161E-11</v>
      </c>
      <c r="CU235">
        <v>6.2743710009718161E-11</v>
      </c>
      <c r="CV235">
        <v>6.2743710009718161E-11</v>
      </c>
    </row>
    <row r="236" spans="1:100" x14ac:dyDescent="0.25">
      <c r="A236">
        <v>569.7980750884883</v>
      </c>
      <c r="B236">
        <v>568.93358645184207</v>
      </c>
      <c r="C236">
        <v>567.80713847090772</v>
      </c>
      <c r="D236">
        <v>566.33935161985835</v>
      </c>
      <c r="E236">
        <v>564.42679260552347</v>
      </c>
      <c r="F236">
        <v>561.9346855392314</v>
      </c>
      <c r="G236">
        <v>558.68741443109025</v>
      </c>
      <c r="H236">
        <v>554.45614772814849</v>
      </c>
      <c r="I236">
        <v>539.18461463976985</v>
      </c>
      <c r="J236">
        <v>438.82997500656001</v>
      </c>
      <c r="K236">
        <v>247.64260647700786</v>
      </c>
      <c r="L236">
        <v>133.35788935952257</v>
      </c>
      <c r="M236">
        <v>71.8144866403577</v>
      </c>
      <c r="N236">
        <v>38.672781311904522</v>
      </c>
      <c r="O236">
        <v>20.825659060799076</v>
      </c>
      <c r="P236">
        <v>11.214814673367412</v>
      </c>
      <c r="Q236">
        <v>6.039283932900946</v>
      </c>
      <c r="R236">
        <v>3.2522116044257885</v>
      </c>
      <c r="S236">
        <v>1.7513467552591089</v>
      </c>
      <c r="T236">
        <v>0.94311681717906681</v>
      </c>
      <c r="U236">
        <v>0.50787733963722625</v>
      </c>
      <c r="V236">
        <v>0.27349675821776165</v>
      </c>
      <c r="W236">
        <v>0.14728059497282778</v>
      </c>
      <c r="X236">
        <v>7.9311995494147108E-2</v>
      </c>
      <c r="Y236">
        <v>4.2710260850187767E-2</v>
      </c>
      <c r="Z236">
        <v>2.29998800357555E-2</v>
      </c>
      <c r="AA236">
        <v>1.238565326259026E-2</v>
      </c>
      <c r="AB236">
        <v>6.6697916034153398E-3</v>
      </c>
      <c r="AC236">
        <v>3.5917459563684861E-3</v>
      </c>
      <c r="AD236">
        <v>1.9341892190774116E-3</v>
      </c>
      <c r="AE236">
        <v>1.0415792150543926E-3</v>
      </c>
      <c r="AF236">
        <v>5.6090027459026006E-4</v>
      </c>
      <c r="AG236">
        <v>3.0205010964077508E-4</v>
      </c>
      <c r="AH236">
        <v>1.6265684562627192E-4</v>
      </c>
      <c r="AI236">
        <v>8.7592251139145257E-5</v>
      </c>
      <c r="AJ236">
        <v>4.7169255914943339E-5</v>
      </c>
      <c r="AK236">
        <v>2.5401092357450328E-5</v>
      </c>
      <c r="AL236">
        <v>1.3678727981832304E-5</v>
      </c>
      <c r="AM236">
        <v>7.3661234656018656E-6</v>
      </c>
      <c r="AN236">
        <v>3.966727822761879E-6</v>
      </c>
      <c r="AO236">
        <v>2.1361216865537938E-6</v>
      </c>
      <c r="AP236">
        <v>1.1503218811015269E-6</v>
      </c>
      <c r="AQ236">
        <v>6.1945975711055536E-7</v>
      </c>
      <c r="AR236">
        <v>3.3358453582003842E-7</v>
      </c>
      <c r="AS236">
        <v>1.7963779980455226E-7</v>
      </c>
      <c r="AT236">
        <v>9.6737331220309297E-8</v>
      </c>
      <c r="AU236">
        <v>5.2094061677314649E-8</v>
      </c>
      <c r="AV236">
        <v>2.8053051716026434E-8</v>
      </c>
      <c r="AW236">
        <v>1.5105577001294978E-8</v>
      </c>
      <c r="AX236">
        <v>8.1335850647216488E-9</v>
      </c>
      <c r="AY236">
        <v>4.3777975289896873E-9</v>
      </c>
      <c r="AZ236">
        <v>2.3577500271689474E-9</v>
      </c>
      <c r="BA236">
        <v>1.2600535458903294E-9</v>
      </c>
      <c r="BB236">
        <v>6.6214910968923166E-10</v>
      </c>
      <c r="BC236">
        <v>3.7436843458219725E-10</v>
      </c>
      <c r="BD236">
        <v>1.8078064825804293E-10</v>
      </c>
      <c r="BE236">
        <v>8.5325547644102484E-11</v>
      </c>
      <c r="BF236">
        <v>6.2743710009718161E-11</v>
      </c>
      <c r="BG236">
        <v>6.2743710009718161E-11</v>
      </c>
      <c r="BH236">
        <v>6.2743710009718161E-11</v>
      </c>
      <c r="BI236">
        <v>6.2743710009718161E-11</v>
      </c>
      <c r="BJ236">
        <v>6.2743710009718161E-11</v>
      </c>
      <c r="BK236">
        <v>6.2743710009718161E-11</v>
      </c>
      <c r="BL236">
        <v>6.2743710009718161E-11</v>
      </c>
      <c r="BM236">
        <v>6.2743710009718161E-11</v>
      </c>
      <c r="BN236">
        <v>6.2743710009718161E-11</v>
      </c>
      <c r="BO236">
        <v>6.2743710009718161E-11</v>
      </c>
      <c r="BP236">
        <v>6.2743710009718161E-11</v>
      </c>
      <c r="BQ236">
        <v>6.2743710009718161E-11</v>
      </c>
      <c r="BR236">
        <v>6.2743710009718161E-11</v>
      </c>
      <c r="BS236">
        <v>6.2743710009718161E-11</v>
      </c>
      <c r="BT236">
        <v>6.2743710009718161E-11</v>
      </c>
      <c r="BU236">
        <v>6.2743710009718161E-11</v>
      </c>
      <c r="BV236">
        <v>6.2743710009718161E-11</v>
      </c>
      <c r="BW236">
        <v>6.2743710009718161E-11</v>
      </c>
      <c r="BX236">
        <v>6.2743710009718161E-11</v>
      </c>
      <c r="BY236">
        <v>6.2743710009718161E-11</v>
      </c>
      <c r="BZ236">
        <v>6.2743710009718161E-11</v>
      </c>
      <c r="CA236">
        <v>6.2743710009718161E-11</v>
      </c>
      <c r="CB236">
        <v>6.2743710009718161E-11</v>
      </c>
      <c r="CC236">
        <v>6.2743710009718161E-11</v>
      </c>
      <c r="CD236">
        <v>6.2743710009718161E-11</v>
      </c>
      <c r="CE236">
        <v>6.2743710009718161E-11</v>
      </c>
      <c r="CF236">
        <v>6.2743710009718161E-11</v>
      </c>
      <c r="CG236">
        <v>6.2743710009718161E-11</v>
      </c>
      <c r="CH236">
        <v>6.2743710009718161E-11</v>
      </c>
      <c r="CI236">
        <v>6.2743710009718161E-11</v>
      </c>
      <c r="CJ236">
        <v>6.2743710009718161E-11</v>
      </c>
      <c r="CK236">
        <v>6.2743710009718161E-11</v>
      </c>
      <c r="CL236">
        <v>6.2743710009718161E-11</v>
      </c>
      <c r="CM236">
        <v>6.2743710009718161E-11</v>
      </c>
      <c r="CN236">
        <v>6.2743710009718161E-11</v>
      </c>
      <c r="CO236">
        <v>6.2743710009718161E-11</v>
      </c>
      <c r="CP236">
        <v>6.2743710009718161E-11</v>
      </c>
      <c r="CQ236">
        <v>6.2743710009718161E-11</v>
      </c>
      <c r="CR236">
        <v>6.2743710009718161E-11</v>
      </c>
      <c r="CS236">
        <v>6.2743710009718161E-11</v>
      </c>
      <c r="CT236">
        <v>6.2743710009718161E-11</v>
      </c>
      <c r="CU236">
        <v>6.2743710009718161E-11</v>
      </c>
      <c r="CV236">
        <v>6.2743710009718161E-11</v>
      </c>
    </row>
    <row r="237" spans="1:100" x14ac:dyDescent="0.25">
      <c r="A237">
        <v>561.03195085635718</v>
      </c>
      <c r="B237">
        <v>560.18076204489103</v>
      </c>
      <c r="C237">
        <v>559.07164403289403</v>
      </c>
      <c r="D237">
        <v>557.62643851801397</v>
      </c>
      <c r="E237">
        <v>555.74330348851629</v>
      </c>
      <c r="F237">
        <v>553.28953653093652</v>
      </c>
      <c r="G237">
        <v>550.09222343984368</v>
      </c>
      <c r="H237">
        <v>545.92605314771617</v>
      </c>
      <c r="I237">
        <v>534.16587617417781</v>
      </c>
      <c r="J237">
        <v>431.11061981355022</v>
      </c>
      <c r="K237">
        <v>241.15557735580438</v>
      </c>
      <c r="L237">
        <v>129.86456272997097</v>
      </c>
      <c r="M237">
        <v>69.933297160132142</v>
      </c>
      <c r="N237">
        <v>37.659742957412334</v>
      </c>
      <c r="O237">
        <v>20.280128310992382</v>
      </c>
      <c r="P237">
        <v>10.9210411971062</v>
      </c>
      <c r="Q237">
        <v>5.8810841331924557</v>
      </c>
      <c r="R237">
        <v>3.167019513749231</v>
      </c>
      <c r="S237">
        <v>1.7054700074535436</v>
      </c>
      <c r="T237">
        <v>0.91841175391952812</v>
      </c>
      <c r="U237">
        <v>0.49457342905463902</v>
      </c>
      <c r="V237">
        <v>0.26633247634577412</v>
      </c>
      <c r="W237">
        <v>0.14342256132089218</v>
      </c>
      <c r="X237">
        <v>7.7234407827648982E-2</v>
      </c>
      <c r="Y237">
        <v>4.1591460212874506E-2</v>
      </c>
      <c r="Z237">
        <v>2.2397395294784784E-2</v>
      </c>
      <c r="AA237">
        <v>1.206120952356775E-2</v>
      </c>
      <c r="AB237">
        <v>6.4950755783730208E-3</v>
      </c>
      <c r="AC237">
        <v>3.4976597236388036E-3</v>
      </c>
      <c r="AD237">
        <v>1.8835228931341236E-3</v>
      </c>
      <c r="AE237">
        <v>1.014294918289062E-3</v>
      </c>
      <c r="AF237">
        <v>5.462074204755482E-4</v>
      </c>
      <c r="AG237">
        <v>2.941378695985269E-4</v>
      </c>
      <c r="AH237">
        <v>1.583960292930218E-4</v>
      </c>
      <c r="AI237">
        <v>8.5297761408985713E-5</v>
      </c>
      <c r="AJ237">
        <v>4.5933651509746132E-5</v>
      </c>
      <c r="AK237">
        <v>2.473570664344614E-5</v>
      </c>
      <c r="AL237">
        <v>1.3320412012634643E-5</v>
      </c>
      <c r="AM237">
        <v>7.1731675449166999E-6</v>
      </c>
      <c r="AN237">
        <v>3.8628184945960741E-6</v>
      </c>
      <c r="AO237">
        <v>2.0801648142328697E-6</v>
      </c>
      <c r="AP237">
        <v>1.120189157827807E-6</v>
      </c>
      <c r="AQ237">
        <v>6.0323299048445872E-7</v>
      </c>
      <c r="AR237">
        <v>3.2484622501597178E-7</v>
      </c>
      <c r="AS237">
        <v>1.7493229142074095E-7</v>
      </c>
      <c r="AT237">
        <v>9.4202975703285793E-8</v>
      </c>
      <c r="AU237">
        <v>5.0729092920555341E-8</v>
      </c>
      <c r="AV237">
        <v>2.7317408988464547E-8</v>
      </c>
      <c r="AW237">
        <v>1.4710417343213215E-8</v>
      </c>
      <c r="AX237">
        <v>7.921991893269829E-9</v>
      </c>
      <c r="AY237">
        <v>4.2650350005536833E-9</v>
      </c>
      <c r="AZ237">
        <v>2.2918646501310294E-9</v>
      </c>
      <c r="BA237">
        <v>1.2144783595639446E-9</v>
      </c>
      <c r="BB237">
        <v>6.4098649989830031E-10</v>
      </c>
      <c r="BC237">
        <v>3.6263937096497074E-10</v>
      </c>
      <c r="BD237">
        <v>1.7529349359131108E-10</v>
      </c>
      <c r="BE237">
        <v>8.2796804996725591E-11</v>
      </c>
      <c r="BF237">
        <v>6.2743710009718161E-11</v>
      </c>
      <c r="BG237">
        <v>6.2743710009718161E-11</v>
      </c>
      <c r="BH237">
        <v>6.2743710009718161E-11</v>
      </c>
      <c r="BI237">
        <v>6.2743710009718161E-11</v>
      </c>
      <c r="BJ237">
        <v>6.2743710009718161E-11</v>
      </c>
      <c r="BK237">
        <v>6.2743710009718161E-11</v>
      </c>
      <c r="BL237">
        <v>6.2743710009718161E-11</v>
      </c>
      <c r="BM237">
        <v>6.2743710009718161E-11</v>
      </c>
      <c r="BN237">
        <v>6.2743710009718161E-11</v>
      </c>
      <c r="BO237">
        <v>6.2743710009718161E-11</v>
      </c>
      <c r="BP237">
        <v>6.2743710009718161E-11</v>
      </c>
      <c r="BQ237">
        <v>6.2743710009718161E-11</v>
      </c>
      <c r="BR237">
        <v>6.2743710009718161E-11</v>
      </c>
      <c r="BS237">
        <v>6.2743710009718161E-11</v>
      </c>
      <c r="BT237">
        <v>6.2743710009718161E-11</v>
      </c>
      <c r="BU237">
        <v>6.2743710009718161E-11</v>
      </c>
      <c r="BV237">
        <v>6.2743710009718161E-11</v>
      </c>
      <c r="BW237">
        <v>6.2743710009718161E-11</v>
      </c>
      <c r="BX237">
        <v>6.2743710009718161E-11</v>
      </c>
      <c r="BY237">
        <v>6.2743710009718161E-11</v>
      </c>
      <c r="BZ237">
        <v>6.2743710009718161E-11</v>
      </c>
      <c r="CA237">
        <v>6.2743710009718161E-11</v>
      </c>
      <c r="CB237">
        <v>6.2743710009718161E-11</v>
      </c>
      <c r="CC237">
        <v>6.2743710009718161E-11</v>
      </c>
      <c r="CD237">
        <v>6.2743710009718161E-11</v>
      </c>
      <c r="CE237">
        <v>6.2743710009718161E-11</v>
      </c>
      <c r="CF237">
        <v>6.2743710009718161E-11</v>
      </c>
      <c r="CG237">
        <v>6.2743710009718161E-11</v>
      </c>
      <c r="CH237">
        <v>6.2743710009718161E-11</v>
      </c>
      <c r="CI237">
        <v>6.2743710009718161E-11</v>
      </c>
      <c r="CJ237">
        <v>6.2743710009718161E-11</v>
      </c>
      <c r="CK237">
        <v>6.2743710009718161E-11</v>
      </c>
      <c r="CL237">
        <v>6.2743710009718161E-11</v>
      </c>
      <c r="CM237">
        <v>6.2743710009718161E-11</v>
      </c>
      <c r="CN237">
        <v>6.2743710009718161E-11</v>
      </c>
      <c r="CO237">
        <v>6.2743710009718161E-11</v>
      </c>
      <c r="CP237">
        <v>6.2743710009718161E-11</v>
      </c>
      <c r="CQ237">
        <v>6.2743710009718161E-11</v>
      </c>
      <c r="CR237">
        <v>6.2743710009718161E-11</v>
      </c>
      <c r="CS237">
        <v>6.2743710009718161E-11</v>
      </c>
      <c r="CT237">
        <v>6.2743710009718161E-11</v>
      </c>
      <c r="CU237">
        <v>6.2743710009718161E-11</v>
      </c>
      <c r="CV237">
        <v>6.2743710009718161E-11</v>
      </c>
    </row>
    <row r="238" spans="1:100" x14ac:dyDescent="0.25">
      <c r="A238">
        <v>552.26582662422652</v>
      </c>
      <c r="B238">
        <v>551.42793763793952</v>
      </c>
      <c r="C238">
        <v>550.33614959488</v>
      </c>
      <c r="D238">
        <v>548.91352541617005</v>
      </c>
      <c r="E238">
        <v>547.05981437150683</v>
      </c>
      <c r="F238">
        <v>544.64438752263936</v>
      </c>
      <c r="G238">
        <v>541.49703244859563</v>
      </c>
      <c r="H238">
        <v>537.39595856728306</v>
      </c>
      <c r="I238">
        <v>528.43423501152733</v>
      </c>
      <c r="J238">
        <v>423.6546093837012</v>
      </c>
      <c r="K238">
        <v>235.20981124802398</v>
      </c>
      <c r="L238">
        <v>126.66271136021288</v>
      </c>
      <c r="M238">
        <v>68.209069868275009</v>
      </c>
      <c r="N238">
        <v>36.731230228162111</v>
      </c>
      <c r="O238">
        <v>19.780115411040978</v>
      </c>
      <c r="P238">
        <v>10.651779514155226</v>
      </c>
      <c r="Q238">
        <v>5.7360841663669637</v>
      </c>
      <c r="R238">
        <v>3.0889356581146252</v>
      </c>
      <c r="S238">
        <v>1.6634211115521178</v>
      </c>
      <c r="T238">
        <v>0.895768025174835</v>
      </c>
      <c r="U238">
        <v>0.4823795666376956</v>
      </c>
      <c r="V238">
        <v>0.25976596593015061</v>
      </c>
      <c r="W238">
        <v>0.13988643326326808</v>
      </c>
      <c r="X238">
        <v>7.5330169373055103E-2</v>
      </c>
      <c r="Y238">
        <v>4.0566009766462151E-2</v>
      </c>
      <c r="Z238">
        <v>2.1845180517273907E-2</v>
      </c>
      <c r="AA238">
        <v>1.1763836634370787E-2</v>
      </c>
      <c r="AB238">
        <v>6.3349374591443004E-3</v>
      </c>
      <c r="AC238">
        <v>3.4114238292525341E-3</v>
      </c>
      <c r="AD238">
        <v>1.8370840454542438E-3</v>
      </c>
      <c r="AE238">
        <v>9.8928715919062828E-4</v>
      </c>
      <c r="AF238">
        <v>5.3274050703224949E-4</v>
      </c>
      <c r="AG238">
        <v>2.868858097512113E-4</v>
      </c>
      <c r="AH238">
        <v>1.5449072686296258E-4</v>
      </c>
      <c r="AI238">
        <v>8.3194720623587526E-5</v>
      </c>
      <c r="AJ238">
        <v>4.4801144211034783E-5</v>
      </c>
      <c r="AK238">
        <v>2.4125839898779581E-5</v>
      </c>
      <c r="AL238">
        <v>1.2991993047687592E-5</v>
      </c>
      <c r="AM238">
        <v>6.9963122143504504E-6</v>
      </c>
      <c r="AN238">
        <v>3.7675814816070696E-6</v>
      </c>
      <c r="AO238">
        <v>2.0288792537779521E-6</v>
      </c>
      <c r="AP238">
        <v>1.0925712003150006E-6</v>
      </c>
      <c r="AQ238">
        <v>5.8836051738390602E-7</v>
      </c>
      <c r="AR238">
        <v>3.168378947033543E-7</v>
      </c>
      <c r="AS238">
        <v>1.7061983470512119E-7</v>
      </c>
      <c r="AT238">
        <v>9.1880171375319794E-8</v>
      </c>
      <c r="AU238">
        <v>4.9478805854229058E-8</v>
      </c>
      <c r="AV238">
        <v>2.6643887944154067E-8</v>
      </c>
      <c r="AW238">
        <v>1.4348045656452741E-8</v>
      </c>
      <c r="AX238">
        <v>7.7267207243910389E-9</v>
      </c>
      <c r="AY238">
        <v>4.1606391824923054E-9</v>
      </c>
      <c r="AZ238">
        <v>2.230938164778195E-9</v>
      </c>
      <c r="BA238">
        <v>1.1782671976808369E-9</v>
      </c>
      <c r="BB238">
        <v>6.2274960787273793E-10</v>
      </c>
      <c r="BC238">
        <v>3.5356639039913703E-10</v>
      </c>
      <c r="BD238">
        <v>1.7103529921323335E-10</v>
      </c>
      <c r="BE238">
        <v>8.0894129448745951E-11</v>
      </c>
      <c r="BF238">
        <v>6.2743710009718161E-11</v>
      </c>
      <c r="BG238">
        <v>6.2743710009718161E-11</v>
      </c>
      <c r="BH238">
        <v>6.2743710009718161E-11</v>
      </c>
      <c r="BI238">
        <v>6.2743710009718161E-11</v>
      </c>
      <c r="BJ238">
        <v>6.2743710009718161E-11</v>
      </c>
      <c r="BK238">
        <v>6.2743710009718161E-11</v>
      </c>
      <c r="BL238">
        <v>6.2743710009718161E-11</v>
      </c>
      <c r="BM238">
        <v>6.2743710009718161E-11</v>
      </c>
      <c r="BN238">
        <v>6.2743710009718161E-11</v>
      </c>
      <c r="BO238">
        <v>6.2743710009718161E-11</v>
      </c>
      <c r="BP238">
        <v>6.2743710009718161E-11</v>
      </c>
      <c r="BQ238">
        <v>6.2743710009718161E-11</v>
      </c>
      <c r="BR238">
        <v>6.2743710009718161E-11</v>
      </c>
      <c r="BS238">
        <v>6.2743710009718161E-11</v>
      </c>
      <c r="BT238">
        <v>6.2743710009718161E-11</v>
      </c>
      <c r="BU238">
        <v>6.2743710009718161E-11</v>
      </c>
      <c r="BV238">
        <v>6.2743710009718161E-11</v>
      </c>
      <c r="BW238">
        <v>6.2743710009718161E-11</v>
      </c>
      <c r="BX238">
        <v>6.2743710009718161E-11</v>
      </c>
      <c r="BY238">
        <v>6.2743710009718161E-11</v>
      </c>
      <c r="BZ238">
        <v>6.2743710009718161E-11</v>
      </c>
      <c r="CA238">
        <v>6.2743710009718161E-11</v>
      </c>
      <c r="CB238">
        <v>6.2743710009718161E-11</v>
      </c>
      <c r="CC238">
        <v>6.2743710009718161E-11</v>
      </c>
      <c r="CD238">
        <v>6.2743710009718161E-11</v>
      </c>
      <c r="CE238">
        <v>6.2743710009718161E-11</v>
      </c>
      <c r="CF238">
        <v>6.2743710009718161E-11</v>
      </c>
      <c r="CG238">
        <v>6.2743710009718161E-11</v>
      </c>
      <c r="CH238">
        <v>6.2743710009718161E-11</v>
      </c>
      <c r="CI238">
        <v>6.2743710009718161E-11</v>
      </c>
      <c r="CJ238">
        <v>6.2743710009718161E-11</v>
      </c>
      <c r="CK238">
        <v>6.2743710009718161E-11</v>
      </c>
      <c r="CL238">
        <v>6.2743710009718161E-11</v>
      </c>
      <c r="CM238">
        <v>6.2743710009718161E-11</v>
      </c>
      <c r="CN238">
        <v>6.2743710009718161E-11</v>
      </c>
      <c r="CO238">
        <v>6.2743710009718161E-11</v>
      </c>
      <c r="CP238">
        <v>6.2743710009718161E-11</v>
      </c>
      <c r="CQ238">
        <v>6.2743710009718161E-11</v>
      </c>
      <c r="CR238">
        <v>6.2743710009718161E-11</v>
      </c>
      <c r="CS238">
        <v>6.2743710009718161E-11</v>
      </c>
      <c r="CT238">
        <v>6.2743710009718161E-11</v>
      </c>
      <c r="CU238">
        <v>6.2743710009718161E-11</v>
      </c>
      <c r="CV238">
        <v>6.2743710009718161E-11</v>
      </c>
    </row>
    <row r="239" spans="1:100" x14ac:dyDescent="0.25">
      <c r="A239">
        <v>543.4997023920962</v>
      </c>
      <c r="B239">
        <v>542.67511323098779</v>
      </c>
      <c r="C239">
        <v>541.60065515686631</v>
      </c>
      <c r="D239">
        <v>540.20061231432646</v>
      </c>
      <c r="E239">
        <v>538.37632525450056</v>
      </c>
      <c r="F239">
        <v>535.99923851434482</v>
      </c>
      <c r="G239">
        <v>532.90184145734838</v>
      </c>
      <c r="H239">
        <v>528.86586398685063</v>
      </c>
      <c r="I239">
        <v>521.96688376031739</v>
      </c>
      <c r="J239">
        <v>416.51792570474038</v>
      </c>
      <c r="K239">
        <v>229.78500468375356</v>
      </c>
      <c r="L239">
        <v>123.74140163937571</v>
      </c>
      <c r="M239">
        <v>66.635916911769655</v>
      </c>
      <c r="N239">
        <v>35.884072459537734</v>
      </c>
      <c r="O239">
        <v>19.323912928012376</v>
      </c>
      <c r="P239">
        <v>10.406110155710467</v>
      </c>
      <c r="Q239">
        <v>5.603788889765168</v>
      </c>
      <c r="R239">
        <v>3.0176933985098815</v>
      </c>
      <c r="S239">
        <v>1.6250564799177107</v>
      </c>
      <c r="T239">
        <v>0.87510830763285052</v>
      </c>
      <c r="U239">
        <v>0.47125411304231218</v>
      </c>
      <c r="V239">
        <v>0.25377480378372835</v>
      </c>
      <c r="W239">
        <v>0.13666013569397001</v>
      </c>
      <c r="X239">
        <v>7.3592777570711906E-2</v>
      </c>
      <c r="Y239">
        <v>3.963040782242308E-2</v>
      </c>
      <c r="Z239">
        <v>2.1341350006914093E-2</v>
      </c>
      <c r="AA239">
        <v>1.149251913287026E-2</v>
      </c>
      <c r="AB239">
        <v>6.188830415467716E-3</v>
      </c>
      <c r="AC239">
        <v>3.3327438017751896E-3</v>
      </c>
      <c r="AD239">
        <v>1.7947141052742865E-3</v>
      </c>
      <c r="AE239">
        <v>9.6647054533284559E-4</v>
      </c>
      <c r="AF239">
        <v>5.2045354308317016E-4</v>
      </c>
      <c r="AG239">
        <v>2.8026916325859516E-4</v>
      </c>
      <c r="AH239">
        <v>1.5092759882810922E-4</v>
      </c>
      <c r="AI239">
        <v>8.1275942856999192E-5</v>
      </c>
      <c r="AJ239">
        <v>4.3767867829326179E-5</v>
      </c>
      <c r="AK239">
        <v>2.3569411562414097E-5</v>
      </c>
      <c r="AL239">
        <v>1.2692351215585725E-5</v>
      </c>
      <c r="AM239">
        <v>6.8349499948803674E-6</v>
      </c>
      <c r="AN239">
        <v>3.6806834437232801E-6</v>
      </c>
      <c r="AO239">
        <v>1.9820828606238187E-6</v>
      </c>
      <c r="AP239">
        <v>1.0673700421815582E-6</v>
      </c>
      <c r="AQ239">
        <v>5.747889734487641E-7</v>
      </c>
      <c r="AR239">
        <v>3.0952940802476043E-7</v>
      </c>
      <c r="AS239">
        <v>1.6668439702713242E-7</v>
      </c>
      <c r="AT239">
        <v>8.9760412250372209E-8</v>
      </c>
      <c r="AU239">
        <v>4.8337635628375248E-8</v>
      </c>
      <c r="AV239">
        <v>2.6029926310260957E-8</v>
      </c>
      <c r="AW239">
        <v>1.4017401421149918E-8</v>
      </c>
      <c r="AX239">
        <v>7.5485285879634424E-9</v>
      </c>
      <c r="AY239">
        <v>4.0622032854407962E-9</v>
      </c>
      <c r="AZ239">
        <v>2.1729173348076017E-9</v>
      </c>
      <c r="BA239">
        <v>1.1519587259398457E-9</v>
      </c>
      <c r="BB239">
        <v>6.0973975614377701E-10</v>
      </c>
      <c r="BC239">
        <v>3.4800474484690436E-10</v>
      </c>
      <c r="BD239">
        <v>1.6828554526654375E-10</v>
      </c>
      <c r="BE239">
        <v>7.9716996983170172E-11</v>
      </c>
      <c r="BF239">
        <v>6.2743710009718161E-11</v>
      </c>
      <c r="BG239">
        <v>6.2743710009718161E-11</v>
      </c>
      <c r="BH239">
        <v>6.2743710009718161E-11</v>
      </c>
      <c r="BI239">
        <v>6.2743710009718161E-11</v>
      </c>
      <c r="BJ239">
        <v>6.2743710009718161E-11</v>
      </c>
      <c r="BK239">
        <v>6.2743710009718161E-11</v>
      </c>
      <c r="BL239">
        <v>6.2743710009718161E-11</v>
      </c>
      <c r="BM239">
        <v>6.2743710009718161E-11</v>
      </c>
      <c r="BN239">
        <v>6.2743710009718161E-11</v>
      </c>
      <c r="BO239">
        <v>6.2743710009718161E-11</v>
      </c>
      <c r="BP239">
        <v>6.2743710009718161E-11</v>
      </c>
      <c r="BQ239">
        <v>6.2743710009718161E-11</v>
      </c>
      <c r="BR239">
        <v>6.2743710009718161E-11</v>
      </c>
      <c r="BS239">
        <v>6.2743710009718161E-11</v>
      </c>
      <c r="BT239">
        <v>6.2743710009718161E-11</v>
      </c>
      <c r="BU239">
        <v>6.2743710009718161E-11</v>
      </c>
      <c r="BV239">
        <v>6.2743710009718161E-11</v>
      </c>
      <c r="BW239">
        <v>6.2743710009718161E-11</v>
      </c>
      <c r="BX239">
        <v>6.2743710009718161E-11</v>
      </c>
      <c r="BY239">
        <v>6.2743710009718161E-11</v>
      </c>
      <c r="BZ239">
        <v>6.2743710009718161E-11</v>
      </c>
      <c r="CA239">
        <v>6.2743710009718161E-11</v>
      </c>
      <c r="CB239">
        <v>6.2743710009718161E-11</v>
      </c>
      <c r="CC239">
        <v>6.2743710009718161E-11</v>
      </c>
      <c r="CD239">
        <v>6.2743710009718161E-11</v>
      </c>
      <c r="CE239">
        <v>6.2743710009718161E-11</v>
      </c>
      <c r="CF239">
        <v>6.2743710009718161E-11</v>
      </c>
      <c r="CG239">
        <v>6.2743710009718161E-11</v>
      </c>
      <c r="CH239">
        <v>6.2743710009718161E-11</v>
      </c>
      <c r="CI239">
        <v>6.2743710009718161E-11</v>
      </c>
      <c r="CJ239">
        <v>6.2743710009718161E-11</v>
      </c>
      <c r="CK239">
        <v>6.2743710009718161E-11</v>
      </c>
      <c r="CL239">
        <v>6.2743710009718161E-11</v>
      </c>
      <c r="CM239">
        <v>6.2743710009718161E-11</v>
      </c>
      <c r="CN239">
        <v>6.2743710009718161E-11</v>
      </c>
      <c r="CO239">
        <v>6.2743710009718161E-11</v>
      </c>
      <c r="CP239">
        <v>6.2743710009718161E-11</v>
      </c>
      <c r="CQ239">
        <v>6.2743710009718161E-11</v>
      </c>
      <c r="CR239">
        <v>6.2743710009718161E-11</v>
      </c>
      <c r="CS239">
        <v>6.2743710009718161E-11</v>
      </c>
      <c r="CT239">
        <v>6.2743710009718161E-11</v>
      </c>
      <c r="CU239">
        <v>6.2743710009718161E-11</v>
      </c>
      <c r="CV239">
        <v>6.2743710009718161E-11</v>
      </c>
    </row>
    <row r="240" spans="1:100" x14ac:dyDescent="0.25">
      <c r="A240">
        <v>534.73357815996542</v>
      </c>
      <c r="B240">
        <v>533.92228882403629</v>
      </c>
      <c r="C240">
        <v>532.86516071885126</v>
      </c>
      <c r="D240">
        <v>531.48769921248243</v>
      </c>
      <c r="E240">
        <v>529.69283613749178</v>
      </c>
      <c r="F240">
        <v>527.35408950604779</v>
      </c>
      <c r="G240">
        <v>524.30665046610056</v>
      </c>
      <c r="H240">
        <v>520.33576940641717</v>
      </c>
      <c r="I240">
        <v>514.73578768694449</v>
      </c>
      <c r="J240">
        <v>409.70336283060163</v>
      </c>
      <c r="K240">
        <v>224.90735804063397</v>
      </c>
      <c r="L240">
        <v>121.11474271900097</v>
      </c>
      <c r="M240">
        <v>65.221436202366348</v>
      </c>
      <c r="N240">
        <v>35.122361198990539</v>
      </c>
      <c r="O240">
        <v>18.913724198972005</v>
      </c>
      <c r="P240">
        <v>10.185219639647542</v>
      </c>
      <c r="Q240">
        <v>5.4848372544999684</v>
      </c>
      <c r="R240">
        <v>2.9536368161622839</v>
      </c>
      <c r="S240">
        <v>1.590561403554311</v>
      </c>
      <c r="T240">
        <v>0.85653238225952844</v>
      </c>
      <c r="U240">
        <v>0.46125080127006957</v>
      </c>
      <c r="V240">
        <v>0.24838792564090764</v>
      </c>
      <c r="W240">
        <v>0.1337592507896509</v>
      </c>
      <c r="X240">
        <v>7.2030623572394092E-2</v>
      </c>
      <c r="Y240">
        <v>3.8789173097876078E-2</v>
      </c>
      <c r="Z240">
        <v>2.0888337140463065E-2</v>
      </c>
      <c r="AA240">
        <v>1.1248567412917234E-2</v>
      </c>
      <c r="AB240">
        <v>6.0574601034097302E-3</v>
      </c>
      <c r="AC240">
        <v>3.2619996450238449E-3</v>
      </c>
      <c r="AD240">
        <v>1.7566177080520524E-3</v>
      </c>
      <c r="AE240">
        <v>9.4595527517972694E-4</v>
      </c>
      <c r="AF240">
        <v>5.0940587657805178E-4</v>
      </c>
      <c r="AG240">
        <v>2.7431988803811226E-4</v>
      </c>
      <c r="AH240">
        <v>1.4772385954456635E-4</v>
      </c>
      <c r="AI240">
        <v>7.955069762247038E-5</v>
      </c>
      <c r="AJ240">
        <v>4.2838803665847737E-5</v>
      </c>
      <c r="AK240">
        <v>2.3069103063575234E-5</v>
      </c>
      <c r="AL240">
        <v>1.2422930359044652E-5</v>
      </c>
      <c r="AM240">
        <v>6.689866284037057E-6</v>
      </c>
      <c r="AN240">
        <v>3.6025534879662172E-6</v>
      </c>
      <c r="AO240">
        <v>1.9400089711533609E-6</v>
      </c>
      <c r="AP240">
        <v>1.0447139630018002E-6</v>
      </c>
      <c r="AQ240">
        <v>5.6258766181306867E-7</v>
      </c>
      <c r="AR240">
        <v>3.0295927402799562E-7</v>
      </c>
      <c r="AS240">
        <v>1.6314595253256869E-7</v>
      </c>
      <c r="AT240">
        <v>8.7854934888419255E-8</v>
      </c>
      <c r="AU240">
        <v>4.731105379358485E-8</v>
      </c>
      <c r="AV240">
        <v>2.5477841384917778E-8</v>
      </c>
      <c r="AW240">
        <v>1.3719266048551287E-8</v>
      </c>
      <c r="AX240">
        <v>7.3883440658171998E-9</v>
      </c>
      <c r="AY240">
        <v>3.9768002282655836E-9</v>
      </c>
      <c r="AZ240">
        <v>2.1286306457494308E-9</v>
      </c>
      <c r="BA240">
        <v>1.1311627654887081E-9</v>
      </c>
      <c r="BB240">
        <v>6.005332121199017E-10</v>
      </c>
      <c r="BC240">
        <v>3.4395102887834074E-10</v>
      </c>
      <c r="BD240">
        <v>1.6652367792606885E-10</v>
      </c>
      <c r="BE240">
        <v>7.891566267561852E-11</v>
      </c>
      <c r="BF240">
        <v>6.2743710009718161E-11</v>
      </c>
      <c r="BG240">
        <v>6.2743710009718161E-11</v>
      </c>
      <c r="BH240">
        <v>6.2743710009718161E-11</v>
      </c>
      <c r="BI240">
        <v>6.2743710009718161E-11</v>
      </c>
      <c r="BJ240">
        <v>6.2743710009718161E-11</v>
      </c>
      <c r="BK240">
        <v>6.2743710009718161E-11</v>
      </c>
      <c r="BL240">
        <v>6.2743710009718161E-11</v>
      </c>
      <c r="BM240">
        <v>6.2743710009718161E-11</v>
      </c>
      <c r="BN240">
        <v>6.2743710009718161E-11</v>
      </c>
      <c r="BO240">
        <v>6.2743710009718161E-11</v>
      </c>
      <c r="BP240">
        <v>6.2743710009718161E-11</v>
      </c>
      <c r="BQ240">
        <v>6.2743710009718161E-11</v>
      </c>
      <c r="BR240">
        <v>6.2743710009718161E-11</v>
      </c>
      <c r="BS240">
        <v>6.2743710009718161E-11</v>
      </c>
      <c r="BT240">
        <v>6.2743710009718161E-11</v>
      </c>
      <c r="BU240">
        <v>6.2743710009718161E-11</v>
      </c>
      <c r="BV240">
        <v>6.2743710009718161E-11</v>
      </c>
      <c r="BW240">
        <v>6.2743710009718161E-11</v>
      </c>
      <c r="BX240">
        <v>6.2743710009718161E-11</v>
      </c>
      <c r="BY240">
        <v>6.2743710009718161E-11</v>
      </c>
      <c r="BZ240">
        <v>6.2743710009718161E-11</v>
      </c>
      <c r="CA240">
        <v>6.2743710009718161E-11</v>
      </c>
      <c r="CB240">
        <v>6.2743710009718161E-11</v>
      </c>
      <c r="CC240">
        <v>6.2743710009718161E-11</v>
      </c>
      <c r="CD240">
        <v>6.2743710009718161E-11</v>
      </c>
      <c r="CE240">
        <v>6.2743710009718161E-11</v>
      </c>
      <c r="CF240">
        <v>6.2743710009718161E-11</v>
      </c>
      <c r="CG240">
        <v>6.2743710009718161E-11</v>
      </c>
      <c r="CH240">
        <v>6.2743710009718161E-11</v>
      </c>
      <c r="CI240">
        <v>6.2743710009718161E-11</v>
      </c>
      <c r="CJ240">
        <v>6.2743710009718161E-11</v>
      </c>
      <c r="CK240">
        <v>6.2743710009718161E-11</v>
      </c>
      <c r="CL240">
        <v>6.2743710009718161E-11</v>
      </c>
      <c r="CM240">
        <v>6.2743710009718161E-11</v>
      </c>
      <c r="CN240">
        <v>6.2743710009718161E-11</v>
      </c>
      <c r="CO240">
        <v>6.2743710009718161E-11</v>
      </c>
      <c r="CP240">
        <v>6.2743710009718161E-11</v>
      </c>
      <c r="CQ240">
        <v>6.2743710009718161E-11</v>
      </c>
      <c r="CR240">
        <v>6.2743710009718161E-11</v>
      </c>
      <c r="CS240">
        <v>6.2743710009718161E-11</v>
      </c>
      <c r="CT240">
        <v>6.2743710009718161E-11</v>
      </c>
      <c r="CU240">
        <v>6.2743710009718161E-11</v>
      </c>
      <c r="CV240">
        <v>6.2743710009718161E-11</v>
      </c>
    </row>
    <row r="241" spans="1:100" x14ac:dyDescent="0.25">
      <c r="A241">
        <v>525.96745392783544</v>
      </c>
      <c r="B241">
        <v>525.16946441708512</v>
      </c>
      <c r="C241">
        <v>524.12966628083768</v>
      </c>
      <c r="D241">
        <v>522.77478611063782</v>
      </c>
      <c r="E241">
        <v>521.00934702048369</v>
      </c>
      <c r="F241">
        <v>518.70894049775256</v>
      </c>
      <c r="G241">
        <v>515.71145947485365</v>
      </c>
      <c r="H241">
        <v>511.80567482598502</v>
      </c>
      <c r="I241">
        <v>506.71395314733769</v>
      </c>
      <c r="J241">
        <v>402.95364194619282</v>
      </c>
      <c r="K241">
        <v>220.80881005198987</v>
      </c>
      <c r="L241">
        <v>118.90763580399447</v>
      </c>
      <c r="M241">
        <v>64.03288822201408</v>
      </c>
      <c r="N241">
        <v>34.482316853156284</v>
      </c>
      <c r="O241">
        <v>18.569054255976187</v>
      </c>
      <c r="P241">
        <v>9.9996116104895076</v>
      </c>
      <c r="Q241">
        <v>5.3848855726445191</v>
      </c>
      <c r="R241">
        <v>2.8998118887002358</v>
      </c>
      <c r="S241">
        <v>1.5615761702656448</v>
      </c>
      <c r="T241">
        <v>0.84092355957472165</v>
      </c>
      <c r="U241">
        <v>0.45284530240217702</v>
      </c>
      <c r="V241">
        <v>0.24386148487916329</v>
      </c>
      <c r="W241">
        <v>0.13132171956346608</v>
      </c>
      <c r="X241">
        <v>7.0717989917494728E-2</v>
      </c>
      <c r="Y241">
        <v>3.80823074399484E-2</v>
      </c>
      <c r="Z241">
        <v>2.0507683286086514E-2</v>
      </c>
      <c r="AA241">
        <v>1.1043581706135787E-2</v>
      </c>
      <c r="AB241">
        <v>5.947073357422129E-3</v>
      </c>
      <c r="AC241">
        <v>3.2025553358095054E-3</v>
      </c>
      <c r="AD241">
        <v>1.7246063842332358E-3</v>
      </c>
      <c r="AE241">
        <v>9.2871687326420943E-4</v>
      </c>
      <c r="AF241">
        <v>5.0012283324082343E-4</v>
      </c>
      <c r="AG241">
        <v>2.6932088486101571E-4</v>
      </c>
      <c r="AH241">
        <v>1.4503184836804666E-4</v>
      </c>
      <c r="AI241">
        <v>7.8101023148783891E-5</v>
      </c>
      <c r="AJ241">
        <v>4.2058142014086678E-5</v>
      </c>
      <c r="AK241">
        <v>2.2648709440580186E-5</v>
      </c>
      <c r="AL241">
        <v>1.2196545466188105E-5</v>
      </c>
      <c r="AM241">
        <v>6.5679546967136359E-6</v>
      </c>
      <c r="AN241">
        <v>3.536904011070129E-6</v>
      </c>
      <c r="AO241">
        <v>1.9046567682221554E-6</v>
      </c>
      <c r="AP241">
        <v>1.0256760913363227E-6</v>
      </c>
      <c r="AQ241">
        <v>5.5233681121043581E-7</v>
      </c>
      <c r="AR241">
        <v>2.9743930840179476E-7</v>
      </c>
      <c r="AS241">
        <v>1.6017339044937716E-7</v>
      </c>
      <c r="AT241">
        <v>8.6254778761717594E-8</v>
      </c>
      <c r="AU241">
        <v>4.6448860061053549E-8</v>
      </c>
      <c r="AV241">
        <v>2.5013155166582582E-8</v>
      </c>
      <c r="AW241">
        <v>1.3470347091935251E-8</v>
      </c>
      <c r="AX241">
        <v>7.2534542148941865E-9</v>
      </c>
      <c r="AY241">
        <v>3.9047400955318101E-9</v>
      </c>
      <c r="AZ241">
        <v>2.0947370142024451E-9</v>
      </c>
      <c r="BA241">
        <v>1.1146556967194586E-9</v>
      </c>
      <c r="BB241">
        <v>5.9307316356424424E-10</v>
      </c>
      <c r="BC241">
        <v>3.4074021164533561E-10</v>
      </c>
      <c r="BD241">
        <v>1.6499893680839085E-10</v>
      </c>
      <c r="BE241">
        <v>7.8300648463221753E-11</v>
      </c>
      <c r="BF241">
        <v>6.2743710009718161E-11</v>
      </c>
      <c r="BG241">
        <v>6.2743710009718161E-11</v>
      </c>
      <c r="BH241">
        <v>6.2743710009718161E-11</v>
      </c>
      <c r="BI241">
        <v>6.2743710009718161E-11</v>
      </c>
      <c r="BJ241">
        <v>6.2743710009718161E-11</v>
      </c>
      <c r="BK241">
        <v>6.2743710009718161E-11</v>
      </c>
      <c r="BL241">
        <v>6.2743710009718161E-11</v>
      </c>
      <c r="BM241">
        <v>6.2743710009718161E-11</v>
      </c>
      <c r="BN241">
        <v>6.2743710009718161E-11</v>
      </c>
      <c r="BO241">
        <v>6.2743710009718161E-11</v>
      </c>
      <c r="BP241">
        <v>6.2743710009718161E-11</v>
      </c>
      <c r="BQ241">
        <v>6.2743710009718161E-11</v>
      </c>
      <c r="BR241">
        <v>6.2743710009718161E-11</v>
      </c>
      <c r="BS241">
        <v>6.2743710009718161E-11</v>
      </c>
      <c r="BT241">
        <v>6.2743710009718161E-11</v>
      </c>
      <c r="BU241">
        <v>6.2743710009718161E-11</v>
      </c>
      <c r="BV241">
        <v>6.2743710009718161E-11</v>
      </c>
      <c r="BW241">
        <v>6.2743710009718161E-11</v>
      </c>
      <c r="BX241">
        <v>6.2743710009718161E-11</v>
      </c>
      <c r="BY241">
        <v>6.2743710009718161E-11</v>
      </c>
      <c r="BZ241">
        <v>6.2743710009718161E-11</v>
      </c>
      <c r="CA241">
        <v>6.2743710009718161E-11</v>
      </c>
      <c r="CB241">
        <v>6.2743710009718161E-11</v>
      </c>
      <c r="CC241">
        <v>6.2743710009718161E-11</v>
      </c>
      <c r="CD241">
        <v>6.2743710009718161E-11</v>
      </c>
      <c r="CE241">
        <v>6.2743710009718161E-11</v>
      </c>
      <c r="CF241">
        <v>6.2743710009718161E-11</v>
      </c>
      <c r="CG241">
        <v>6.2743710009718161E-11</v>
      </c>
      <c r="CH241">
        <v>6.2743710009718161E-11</v>
      </c>
      <c r="CI241">
        <v>6.2743710009718161E-11</v>
      </c>
      <c r="CJ241">
        <v>6.2743710009718161E-11</v>
      </c>
      <c r="CK241">
        <v>6.2743710009718161E-11</v>
      </c>
      <c r="CL241">
        <v>6.2743710009718161E-11</v>
      </c>
      <c r="CM241">
        <v>6.2743710009718161E-11</v>
      </c>
      <c r="CN241">
        <v>6.2743710009718161E-11</v>
      </c>
      <c r="CO241">
        <v>6.2743710009718161E-11</v>
      </c>
      <c r="CP241">
        <v>6.2743710009718161E-11</v>
      </c>
      <c r="CQ241">
        <v>6.2743710009718161E-11</v>
      </c>
      <c r="CR241">
        <v>6.2743710009718161E-11</v>
      </c>
      <c r="CS241">
        <v>6.2743710009718161E-11</v>
      </c>
      <c r="CT241">
        <v>6.2743710009718161E-11</v>
      </c>
      <c r="CU241">
        <v>6.2743710009718161E-11</v>
      </c>
      <c r="CV241">
        <v>6.2743710009718161E-11</v>
      </c>
    </row>
    <row r="242" spans="1:100" x14ac:dyDescent="0.25">
      <c r="A242">
        <v>517.20132969570511</v>
      </c>
      <c r="B242">
        <v>516.41664001013305</v>
      </c>
      <c r="C242">
        <v>515.39417184282308</v>
      </c>
      <c r="D242">
        <v>514.06187300879481</v>
      </c>
      <c r="E242">
        <v>512.32585790347594</v>
      </c>
      <c r="F242">
        <v>510.06379148945575</v>
      </c>
      <c r="G242">
        <v>507.11626848360601</v>
      </c>
      <c r="H242">
        <v>503.27558024555111</v>
      </c>
      <c r="I242">
        <v>498.26872059488204</v>
      </c>
      <c r="J242">
        <v>396.23774791373643</v>
      </c>
      <c r="K242">
        <v>217.1286632177827</v>
      </c>
      <c r="L242">
        <v>116.92584187392823</v>
      </c>
      <c r="M242">
        <v>62.96567341831831</v>
      </c>
      <c r="N242">
        <v>33.907611572273957</v>
      </c>
      <c r="O242">
        <v>18.259570018378046</v>
      </c>
      <c r="P242">
        <v>9.8329514169828069</v>
      </c>
      <c r="Q242">
        <v>5.2951374797690551</v>
      </c>
      <c r="R242">
        <v>2.8514816905530731</v>
      </c>
      <c r="S242">
        <v>1.5355499007601605</v>
      </c>
      <c r="T242">
        <v>0.82690816691573732</v>
      </c>
      <c r="U242">
        <v>0.44529788069402193</v>
      </c>
      <c r="V242">
        <v>0.23979712679647741</v>
      </c>
      <c r="W242">
        <v>0.12913302423758319</v>
      </c>
      <c r="X242">
        <v>6.9539356754810988E-2</v>
      </c>
      <c r="Y242">
        <v>3.7447602317227151E-2</v>
      </c>
      <c r="Z242">
        <v>2.0165888565566031E-2</v>
      </c>
      <c r="AA242">
        <v>1.0859522012636541E-2</v>
      </c>
      <c r="AB242">
        <v>5.8479554701705277E-3</v>
      </c>
      <c r="AC242">
        <v>3.1491794146748476E-3</v>
      </c>
      <c r="AD242">
        <v>1.6958629476166557E-3</v>
      </c>
      <c r="AE242">
        <v>9.1323826323920748E-4</v>
      </c>
      <c r="AF242">
        <v>4.9178745438345733E-4</v>
      </c>
      <c r="AG242">
        <v>2.6483220313069564E-4</v>
      </c>
      <c r="AH242">
        <v>1.4261464811621873E-4</v>
      </c>
      <c r="AI242">
        <v>7.6799338895878192E-5</v>
      </c>
      <c r="AJ242">
        <v>4.1357170138788004E-5</v>
      </c>
      <c r="AK242">
        <v>2.22712286453746E-5</v>
      </c>
      <c r="AL242">
        <v>1.1993267864006473E-5</v>
      </c>
      <c r="AM242">
        <v>6.4584897908912435E-6</v>
      </c>
      <c r="AN242">
        <v>3.4779580289616291E-6</v>
      </c>
      <c r="AO242">
        <v>1.8729140799882469E-6</v>
      </c>
      <c r="AP242">
        <v>1.0085812855330168E-6</v>
      </c>
      <c r="AQ242">
        <v>5.4313207015392167E-7</v>
      </c>
      <c r="AR242">
        <v>2.9247979919470402E-7</v>
      </c>
      <c r="AS242">
        <v>1.5750183191652035E-7</v>
      </c>
      <c r="AT242">
        <v>8.4816604598080346E-8</v>
      </c>
      <c r="AU242">
        <v>4.567470535992507E-8</v>
      </c>
      <c r="AV242">
        <v>2.4598280780466262E-8</v>
      </c>
      <c r="AW242">
        <v>1.3247671079230133E-8</v>
      </c>
      <c r="AX242">
        <v>7.1404423463308379E-9</v>
      </c>
      <c r="AY242">
        <v>3.8738736546833749E-9</v>
      </c>
      <c r="AZ242">
        <v>2.0815759051081009E-9</v>
      </c>
      <c r="BA242">
        <v>1.1195839839821303E-9</v>
      </c>
      <c r="BB242">
        <v>6.5228041414075149E-10</v>
      </c>
      <c r="BC242">
        <v>3.1643486669006753E-10</v>
      </c>
      <c r="BD242">
        <v>1.5100458864443998E-10</v>
      </c>
      <c r="BE242">
        <v>1.2548742001943632E-10</v>
      </c>
      <c r="BF242">
        <v>1.2548742001943632E-10</v>
      </c>
      <c r="BG242">
        <v>1.2548742001943632E-10</v>
      </c>
      <c r="BH242">
        <v>1.2548742001943632E-10</v>
      </c>
      <c r="BI242">
        <v>1.2548742001943632E-10</v>
      </c>
      <c r="BJ242">
        <v>1.2548742001943632E-10</v>
      </c>
      <c r="BK242">
        <v>1.2548742001943632E-10</v>
      </c>
      <c r="BL242">
        <v>1.2548742001943632E-10</v>
      </c>
      <c r="BM242">
        <v>1.2548742001943632E-10</v>
      </c>
      <c r="BN242">
        <v>1.2548742001943632E-10</v>
      </c>
      <c r="BO242">
        <v>1.2548742001943632E-10</v>
      </c>
      <c r="BP242">
        <v>1.2548742001943632E-10</v>
      </c>
      <c r="BQ242">
        <v>1.2548742001943632E-10</v>
      </c>
      <c r="BR242">
        <v>1.2548742001943632E-10</v>
      </c>
      <c r="BS242">
        <v>1.2548742001943632E-10</v>
      </c>
      <c r="BT242">
        <v>1.2548742001943632E-10</v>
      </c>
      <c r="BU242">
        <v>1.2548742001943632E-10</v>
      </c>
      <c r="BV242">
        <v>1.2548742001943632E-10</v>
      </c>
      <c r="BW242">
        <v>1.2548742001943632E-10</v>
      </c>
      <c r="BX242">
        <v>1.2548742001943632E-10</v>
      </c>
      <c r="BY242">
        <v>1.2548742001943632E-10</v>
      </c>
      <c r="BZ242">
        <v>1.2548742001943632E-10</v>
      </c>
      <c r="CA242">
        <v>1.2548742001943632E-10</v>
      </c>
      <c r="CB242">
        <v>1.2548742001943632E-10</v>
      </c>
      <c r="CC242">
        <v>1.2548742001943632E-10</v>
      </c>
      <c r="CD242">
        <v>1.2548742001943632E-10</v>
      </c>
      <c r="CE242">
        <v>1.2548742001943632E-10</v>
      </c>
      <c r="CF242">
        <v>1.2548742001943632E-10</v>
      </c>
      <c r="CG242">
        <v>1.2548742001943632E-10</v>
      </c>
      <c r="CH242">
        <v>1.2548742001943632E-10</v>
      </c>
      <c r="CI242">
        <v>1.2548742001943632E-10</v>
      </c>
      <c r="CJ242">
        <v>1.2548742001943632E-10</v>
      </c>
      <c r="CK242">
        <v>1.2548742001943632E-10</v>
      </c>
      <c r="CL242">
        <v>1.2548742001943632E-10</v>
      </c>
      <c r="CM242">
        <v>1.2548742001943632E-10</v>
      </c>
      <c r="CN242">
        <v>1.2548742001943632E-10</v>
      </c>
      <c r="CO242">
        <v>1.2548742001943632E-10</v>
      </c>
      <c r="CP242">
        <v>1.2548742001943632E-10</v>
      </c>
      <c r="CQ242">
        <v>1.2548742001943632E-10</v>
      </c>
      <c r="CR242">
        <v>1.2548742001943632E-10</v>
      </c>
      <c r="CS242">
        <v>1.2548742001943632E-10</v>
      </c>
      <c r="CT242">
        <v>1.2548742001943632E-10</v>
      </c>
      <c r="CU242">
        <v>1.2548742001943632E-10</v>
      </c>
      <c r="CV242">
        <v>1.2548742001943632E-10</v>
      </c>
    </row>
    <row r="243" spans="1:100" x14ac:dyDescent="0.25">
      <c r="A243">
        <v>508.43520546357468</v>
      </c>
      <c r="B243">
        <v>507.66381560318166</v>
      </c>
      <c r="C243">
        <v>506.65867740480991</v>
      </c>
      <c r="D243">
        <v>505.34895990695094</v>
      </c>
      <c r="E243">
        <v>503.64236878646676</v>
      </c>
      <c r="F243">
        <v>501.41864248116138</v>
      </c>
      <c r="G243">
        <v>498.52107749235847</v>
      </c>
      <c r="H243">
        <v>494.74548566511828</v>
      </c>
      <c r="I243">
        <v>489.82348804242656</v>
      </c>
      <c r="J243">
        <v>389.52185388131966</v>
      </c>
      <c r="K243">
        <v>213.44851638359322</v>
      </c>
      <c r="L243">
        <v>114.944047943866</v>
      </c>
      <c r="M243">
        <v>61.898458614620687</v>
      </c>
      <c r="N243">
        <v>33.332906291389996</v>
      </c>
      <c r="O243">
        <v>17.950085780780967</v>
      </c>
      <c r="P243">
        <v>9.6662912234759943</v>
      </c>
      <c r="Q243">
        <v>5.2053893868917562</v>
      </c>
      <c r="R243">
        <v>2.8031514924093703</v>
      </c>
      <c r="S243">
        <v>1.5095236312536533</v>
      </c>
      <c r="T243">
        <v>0.81289277425128648</v>
      </c>
      <c r="U243">
        <v>0.4377504589859435</v>
      </c>
      <c r="V243">
        <v>0.23573276871761933</v>
      </c>
      <c r="W243">
        <v>0.1269443289160902</v>
      </c>
      <c r="X243">
        <v>6.836072359191972E-2</v>
      </c>
      <c r="Y243">
        <v>3.6812897195155299E-2</v>
      </c>
      <c r="Z243">
        <v>1.9824093848554287E-2</v>
      </c>
      <c r="AA243">
        <v>1.0675462315647317E-2</v>
      </c>
      <c r="AB243">
        <v>5.7488375775129165E-3</v>
      </c>
      <c r="AC243">
        <v>3.0958034893206372E-3</v>
      </c>
      <c r="AD243">
        <v>1.6671195038693407E-3</v>
      </c>
      <c r="AE243">
        <v>8.9775964409120857E-4</v>
      </c>
      <c r="AF243">
        <v>4.8345207228903472E-4</v>
      </c>
      <c r="AG243">
        <v>2.603435225130032E-4</v>
      </c>
      <c r="AH243">
        <v>1.4019745250934374E-4</v>
      </c>
      <c r="AI243">
        <v>7.5497656340333874E-5</v>
      </c>
      <c r="AJ243">
        <v>4.0656203668536881E-5</v>
      </c>
      <c r="AK243">
        <v>2.1893750690528757E-5</v>
      </c>
      <c r="AL243">
        <v>1.1789990454693086E-5</v>
      </c>
      <c r="AM243">
        <v>6.3490231326289704E-6</v>
      </c>
      <c r="AN243">
        <v>3.4190082908685069E-6</v>
      </c>
      <c r="AO243">
        <v>1.8411668544513441E-6</v>
      </c>
      <c r="AP243">
        <v>9.9148544465934959E-7</v>
      </c>
      <c r="AQ243">
        <v>5.3392462680585863E-7</v>
      </c>
      <c r="AR243">
        <v>2.8752343708820355E-7</v>
      </c>
      <c r="AS243">
        <v>1.5483321038651984E-7</v>
      </c>
      <c r="AT243">
        <v>8.3377874214158808E-8</v>
      </c>
      <c r="AU243">
        <v>4.4898551479470481E-8</v>
      </c>
      <c r="AV243">
        <v>2.4176059475343607E-8</v>
      </c>
      <c r="AW243">
        <v>1.3013154638105129E-8</v>
      </c>
      <c r="AX243">
        <v>7.0143271409060409E-9</v>
      </c>
      <c r="AY243">
        <v>3.801395091227426E-9</v>
      </c>
      <c r="AZ243">
        <v>2.0455866833383399E-9</v>
      </c>
      <c r="BA243">
        <v>1.1024397023450795E-9</v>
      </c>
      <c r="BB243">
        <v>6.4425587885612983E-10</v>
      </c>
      <c r="BC243">
        <v>3.1278193397703366E-10</v>
      </c>
      <c r="BD243">
        <v>1.495211333105587E-10</v>
      </c>
      <c r="BE243">
        <v>1.2548742001943632E-10</v>
      </c>
      <c r="BF243">
        <v>1.2548742001943632E-10</v>
      </c>
      <c r="BG243">
        <v>1.2548742001943632E-10</v>
      </c>
      <c r="BH243">
        <v>1.2548742001943632E-10</v>
      </c>
      <c r="BI243">
        <v>1.2548742001943632E-10</v>
      </c>
      <c r="BJ243">
        <v>1.2548742001943632E-10</v>
      </c>
      <c r="BK243">
        <v>1.2548742001943632E-10</v>
      </c>
      <c r="BL243">
        <v>1.2548742001943632E-10</v>
      </c>
      <c r="BM243">
        <v>1.2548742001943632E-10</v>
      </c>
      <c r="BN243">
        <v>1.2548742001943632E-10</v>
      </c>
      <c r="BO243">
        <v>1.2548742001943632E-10</v>
      </c>
      <c r="BP243">
        <v>1.2548742001943632E-10</v>
      </c>
      <c r="BQ243">
        <v>1.2548742001943632E-10</v>
      </c>
      <c r="BR243">
        <v>1.2548742001943632E-10</v>
      </c>
      <c r="BS243">
        <v>1.2548742001943632E-10</v>
      </c>
      <c r="BT243">
        <v>1.2548742001943632E-10</v>
      </c>
      <c r="BU243">
        <v>1.2548742001943632E-10</v>
      </c>
      <c r="BV243">
        <v>1.2548742001943632E-10</v>
      </c>
      <c r="BW243">
        <v>1.2548742001943632E-10</v>
      </c>
      <c r="BX243">
        <v>1.2548742001943632E-10</v>
      </c>
      <c r="BY243">
        <v>1.2548742001943632E-10</v>
      </c>
      <c r="BZ243">
        <v>1.2548742001943632E-10</v>
      </c>
      <c r="CA243">
        <v>1.2548742001943632E-10</v>
      </c>
      <c r="CB243">
        <v>1.2548742001943632E-10</v>
      </c>
      <c r="CC243">
        <v>1.2548742001943632E-10</v>
      </c>
      <c r="CD243">
        <v>1.2548742001943632E-10</v>
      </c>
      <c r="CE243">
        <v>1.2548742001943632E-10</v>
      </c>
      <c r="CF243">
        <v>1.2548742001943632E-10</v>
      </c>
      <c r="CG243">
        <v>1.2548742001943632E-10</v>
      </c>
      <c r="CH243">
        <v>1.2548742001943632E-10</v>
      </c>
      <c r="CI243">
        <v>1.2548742001943632E-10</v>
      </c>
      <c r="CJ243">
        <v>1.2548742001943632E-10</v>
      </c>
      <c r="CK243">
        <v>1.2548742001943632E-10</v>
      </c>
      <c r="CL243">
        <v>1.2548742001943632E-10</v>
      </c>
      <c r="CM243">
        <v>1.2548742001943632E-10</v>
      </c>
      <c r="CN243">
        <v>1.2548742001943632E-10</v>
      </c>
      <c r="CO243">
        <v>1.2548742001943632E-10</v>
      </c>
      <c r="CP243">
        <v>1.2548742001943632E-10</v>
      </c>
      <c r="CQ243">
        <v>1.2548742001943632E-10</v>
      </c>
      <c r="CR243">
        <v>1.2548742001943632E-10</v>
      </c>
      <c r="CS243">
        <v>1.2548742001943632E-10</v>
      </c>
      <c r="CT243">
        <v>1.2548742001943632E-10</v>
      </c>
      <c r="CU243">
        <v>1.2548742001943632E-10</v>
      </c>
      <c r="CV243">
        <v>1.2548742001943632E-10</v>
      </c>
    </row>
    <row r="244" spans="1:100" x14ac:dyDescent="0.25">
      <c r="A244">
        <v>499.66908123144384</v>
      </c>
      <c r="B244">
        <v>498.91099119623118</v>
      </c>
      <c r="C244">
        <v>497.92318296679633</v>
      </c>
      <c r="D244">
        <v>496.63604680510736</v>
      </c>
      <c r="E244">
        <v>494.95887966946043</v>
      </c>
      <c r="F244">
        <v>492.77349347286582</v>
      </c>
      <c r="G244">
        <v>489.9258865011119</v>
      </c>
      <c r="H244">
        <v>486.21539108468539</v>
      </c>
      <c r="I244">
        <v>481.3782554899733</v>
      </c>
      <c r="J244">
        <v>382.80595984893318</v>
      </c>
      <c r="K244">
        <v>209.76836954942843</v>
      </c>
      <c r="L244">
        <v>112.96225401381938</v>
      </c>
      <c r="M244">
        <v>60.831243810929642</v>
      </c>
      <c r="N244">
        <v>32.758201010508074</v>
      </c>
      <c r="O244">
        <v>17.640601543182829</v>
      </c>
      <c r="P244">
        <v>9.4996310299698781</v>
      </c>
      <c r="Q244">
        <v>5.1156412940161653</v>
      </c>
      <c r="R244">
        <v>2.7548212942664545</v>
      </c>
      <c r="S244">
        <v>1.4834973617523495</v>
      </c>
      <c r="T244">
        <v>0.79887738159410815</v>
      </c>
      <c r="U244">
        <v>0.43020303728115622</v>
      </c>
      <c r="V244">
        <v>0.23166841063741433</v>
      </c>
      <c r="W244">
        <v>0.12475563358482422</v>
      </c>
      <c r="X244">
        <v>6.7182090421388049E-2</v>
      </c>
      <c r="Y244">
        <v>3.6178192071195887E-2</v>
      </c>
      <c r="Z244">
        <v>1.9482299126445519E-2</v>
      </c>
      <c r="AA244">
        <v>1.0491402623101866E-2</v>
      </c>
      <c r="AB244">
        <v>5.6497196898518069E-3</v>
      </c>
      <c r="AC244">
        <v>3.0424275699615011E-3</v>
      </c>
      <c r="AD244">
        <v>1.6383760640659574E-3</v>
      </c>
      <c r="AE244">
        <v>8.8228102900342819E-4</v>
      </c>
      <c r="AF244">
        <v>4.7511668982062497E-4</v>
      </c>
      <c r="AG244">
        <v>2.5585483732396615E-4</v>
      </c>
      <c r="AH244">
        <v>1.3778025528921113E-4</v>
      </c>
      <c r="AI244">
        <v>7.4195971368618953E-5</v>
      </c>
      <c r="AJ244">
        <v>3.9955232366502212E-5</v>
      </c>
      <c r="AK244">
        <v>2.1516270073330374E-5</v>
      </c>
      <c r="AL244">
        <v>1.158671508867769E-5</v>
      </c>
      <c r="AM244">
        <v>6.2395552891999881E-6</v>
      </c>
      <c r="AN244">
        <v>3.3600572519248747E-6</v>
      </c>
      <c r="AO244">
        <v>1.8094239506397009E-6</v>
      </c>
      <c r="AP244">
        <v>9.7439230138671952E-7</v>
      </c>
      <c r="AQ244">
        <v>5.2472068912704384E-7</v>
      </c>
      <c r="AR244">
        <v>2.8256887367652057E-7</v>
      </c>
      <c r="AS244">
        <v>1.52166584599233E-7</v>
      </c>
      <c r="AT244">
        <v>8.1942157831776845E-8</v>
      </c>
      <c r="AU244">
        <v>4.4127313951018172E-8</v>
      </c>
      <c r="AV244">
        <v>2.3762715821195515E-8</v>
      </c>
      <c r="AW244">
        <v>1.2793894478330956E-8</v>
      </c>
      <c r="AX244">
        <v>6.8918617102265674E-9</v>
      </c>
      <c r="AY244">
        <v>3.7265514421568332E-9</v>
      </c>
      <c r="AZ244">
        <v>2.0101191764112944E-9</v>
      </c>
      <c r="BA244">
        <v>1.0837565151763368E-9</v>
      </c>
      <c r="BB244">
        <v>6.362089591532931E-10</v>
      </c>
      <c r="BC244">
        <v>3.0904717274763192E-10</v>
      </c>
      <c r="BD244">
        <v>1.4808267901660893E-10</v>
      </c>
      <c r="BE244">
        <v>1.2548742001943632E-10</v>
      </c>
      <c r="BF244">
        <v>1.2548742001943632E-10</v>
      </c>
      <c r="BG244">
        <v>1.2548742001943632E-10</v>
      </c>
      <c r="BH244">
        <v>1.2548742001943632E-10</v>
      </c>
      <c r="BI244">
        <v>1.2548742001943632E-10</v>
      </c>
      <c r="BJ244">
        <v>1.2548742001943632E-10</v>
      </c>
      <c r="BK244">
        <v>1.2548742001943632E-10</v>
      </c>
      <c r="BL244">
        <v>1.2548742001943632E-10</v>
      </c>
      <c r="BM244">
        <v>1.2548742001943632E-10</v>
      </c>
      <c r="BN244">
        <v>1.2548742001943632E-10</v>
      </c>
      <c r="BO244">
        <v>1.2548742001943632E-10</v>
      </c>
      <c r="BP244">
        <v>1.2548742001943632E-10</v>
      </c>
      <c r="BQ244">
        <v>1.2548742001943632E-10</v>
      </c>
      <c r="BR244">
        <v>1.2548742001943632E-10</v>
      </c>
      <c r="BS244">
        <v>1.2548742001943632E-10</v>
      </c>
      <c r="BT244">
        <v>1.2548742001943632E-10</v>
      </c>
      <c r="BU244">
        <v>1.2548742001943632E-10</v>
      </c>
      <c r="BV244">
        <v>1.2548742001943632E-10</v>
      </c>
      <c r="BW244">
        <v>1.2548742001943632E-10</v>
      </c>
      <c r="BX244">
        <v>1.2548742001943632E-10</v>
      </c>
      <c r="BY244">
        <v>1.2548742001943632E-10</v>
      </c>
      <c r="BZ244">
        <v>1.2548742001943632E-10</v>
      </c>
      <c r="CA244">
        <v>1.2548742001943632E-10</v>
      </c>
      <c r="CB244">
        <v>1.2548742001943632E-10</v>
      </c>
      <c r="CC244">
        <v>1.2548742001943632E-10</v>
      </c>
      <c r="CD244">
        <v>1.2548742001943632E-10</v>
      </c>
      <c r="CE244">
        <v>1.2548742001943632E-10</v>
      </c>
      <c r="CF244">
        <v>1.2548742001943632E-10</v>
      </c>
      <c r="CG244">
        <v>1.2548742001943632E-10</v>
      </c>
      <c r="CH244">
        <v>1.2548742001943632E-10</v>
      </c>
      <c r="CI244">
        <v>1.2548742001943632E-10</v>
      </c>
      <c r="CJ244">
        <v>1.2548742001943632E-10</v>
      </c>
      <c r="CK244">
        <v>1.2548742001943632E-10</v>
      </c>
      <c r="CL244">
        <v>1.2548742001943632E-10</v>
      </c>
      <c r="CM244">
        <v>1.2548742001943632E-10</v>
      </c>
      <c r="CN244">
        <v>1.2548742001943632E-10</v>
      </c>
      <c r="CO244">
        <v>1.2548742001943632E-10</v>
      </c>
      <c r="CP244">
        <v>1.2548742001943632E-10</v>
      </c>
      <c r="CQ244">
        <v>1.2548742001943632E-10</v>
      </c>
      <c r="CR244">
        <v>1.2548742001943632E-10</v>
      </c>
      <c r="CS244">
        <v>1.2548742001943632E-10</v>
      </c>
      <c r="CT244">
        <v>1.2548742001943632E-10</v>
      </c>
      <c r="CU244">
        <v>1.2548742001943632E-10</v>
      </c>
      <c r="CV244">
        <v>1.2548742001943632E-10</v>
      </c>
    </row>
    <row r="245" spans="1:100" x14ac:dyDescent="0.25">
      <c r="A245">
        <v>490.90295699931238</v>
      </c>
      <c r="B245">
        <v>490.1581667892799</v>
      </c>
      <c r="C245">
        <v>489.18768852878162</v>
      </c>
      <c r="D245">
        <v>487.92313370326269</v>
      </c>
      <c r="E245">
        <v>486.2753905524516</v>
      </c>
      <c r="F245">
        <v>484.12834446456952</v>
      </c>
      <c r="G245">
        <v>481.3306955098646</v>
      </c>
      <c r="H245">
        <v>477.68529650425347</v>
      </c>
      <c r="I245">
        <v>472.93302293751674</v>
      </c>
      <c r="J245">
        <v>376.09006581646184</v>
      </c>
      <c r="K245">
        <v>206.08822271520251</v>
      </c>
      <c r="L245">
        <v>110.98046008373854</v>
      </c>
      <c r="M245">
        <v>59.764029007223151</v>
      </c>
      <c r="N245">
        <v>32.183495729619104</v>
      </c>
      <c r="O245">
        <v>17.331117305581138</v>
      </c>
      <c r="P245">
        <v>9.3329708364571768</v>
      </c>
      <c r="Q245">
        <v>5.0258932011328188</v>
      </c>
      <c r="R245">
        <v>2.7064910961169284</v>
      </c>
      <c r="S245">
        <v>1.4574710922423573</v>
      </c>
      <c r="T245">
        <v>0.78486198893504266</v>
      </c>
      <c r="U245">
        <v>0.42265561557605147</v>
      </c>
      <c r="V245">
        <v>0.22760405255432739</v>
      </c>
      <c r="W245">
        <v>0.12256693825643997</v>
      </c>
      <c r="X245">
        <v>6.6003457259530496E-2</v>
      </c>
      <c r="Y245">
        <v>3.5543486948127451E-2</v>
      </c>
      <c r="Z245">
        <v>1.9140504403368168E-2</v>
      </c>
      <c r="AA245">
        <v>1.0307342927888846E-2</v>
      </c>
      <c r="AB245">
        <v>5.5506018004286457E-3</v>
      </c>
      <c r="AC245">
        <v>2.9890516467791293E-3</v>
      </c>
      <c r="AD245">
        <v>1.6096326241910083E-3</v>
      </c>
      <c r="AE245">
        <v>8.6680241696735741E-4</v>
      </c>
      <c r="AF245">
        <v>4.6678130997486212E-4</v>
      </c>
      <c r="AG245">
        <v>2.5136615845091026E-4</v>
      </c>
      <c r="AH245">
        <v>1.3536305836211958E-4</v>
      </c>
      <c r="AI245">
        <v>7.2894287676020589E-5</v>
      </c>
      <c r="AJ245">
        <v>3.9254261471891848E-5</v>
      </c>
      <c r="AK245">
        <v>2.113878949124116E-5</v>
      </c>
      <c r="AL245">
        <v>1.1383438904516465E-5</v>
      </c>
      <c r="AM245">
        <v>6.1300902421049812E-6</v>
      </c>
      <c r="AN245">
        <v>3.3011141522049715E-6</v>
      </c>
      <c r="AO245">
        <v>1.7776803497066837E-6</v>
      </c>
      <c r="AP245">
        <v>9.5729748629527157E-7</v>
      </c>
      <c r="AQ245">
        <v>5.1551416581572154E-7</v>
      </c>
      <c r="AR245">
        <v>2.7761017564916606E-7</v>
      </c>
      <c r="AS245">
        <v>1.4949444407150268E-7</v>
      </c>
      <c r="AT245">
        <v>8.0504946476766703E-8</v>
      </c>
      <c r="AU245">
        <v>4.335319398753462E-8</v>
      </c>
      <c r="AV245">
        <v>2.3347407075196383E-8</v>
      </c>
      <c r="AW245">
        <v>1.2579752130322997E-8</v>
      </c>
      <c r="AX245">
        <v>6.7724340122849171E-9</v>
      </c>
      <c r="AY245">
        <v>3.6539007230197472E-9</v>
      </c>
      <c r="AZ245">
        <v>1.9771935084095075E-9</v>
      </c>
      <c r="BA245">
        <v>1.0664730971970411E-9</v>
      </c>
      <c r="BB245">
        <v>6.2836888633575872E-10</v>
      </c>
      <c r="BC245">
        <v>3.0535741255816317E-10</v>
      </c>
      <c r="BD245">
        <v>1.4668843627066202E-10</v>
      </c>
      <c r="BE245">
        <v>1.2548742001943632E-10</v>
      </c>
      <c r="BF245">
        <v>1.2548742001943632E-10</v>
      </c>
      <c r="BG245">
        <v>1.2548742001943632E-10</v>
      </c>
      <c r="BH245">
        <v>1.2548742001943632E-10</v>
      </c>
      <c r="BI245">
        <v>1.2548742001943632E-10</v>
      </c>
      <c r="BJ245">
        <v>1.2548742001943632E-10</v>
      </c>
      <c r="BK245">
        <v>1.2548742001943632E-10</v>
      </c>
      <c r="BL245">
        <v>1.2548742001943632E-10</v>
      </c>
      <c r="BM245">
        <v>1.2548742001943632E-10</v>
      </c>
      <c r="BN245">
        <v>1.2548742001943632E-10</v>
      </c>
      <c r="BO245">
        <v>1.2548742001943632E-10</v>
      </c>
      <c r="BP245">
        <v>1.2548742001943632E-10</v>
      </c>
      <c r="BQ245">
        <v>1.2548742001943632E-10</v>
      </c>
      <c r="BR245">
        <v>1.2548742001943632E-10</v>
      </c>
      <c r="BS245">
        <v>1.2548742001943632E-10</v>
      </c>
      <c r="BT245">
        <v>1.2548742001943632E-10</v>
      </c>
      <c r="BU245">
        <v>1.2548742001943632E-10</v>
      </c>
      <c r="BV245">
        <v>1.2548742001943632E-10</v>
      </c>
      <c r="BW245">
        <v>1.2548742001943632E-10</v>
      </c>
      <c r="BX245">
        <v>1.2548742001943632E-10</v>
      </c>
      <c r="BY245">
        <v>1.2548742001943632E-10</v>
      </c>
      <c r="BZ245">
        <v>1.2548742001943632E-10</v>
      </c>
      <c r="CA245">
        <v>1.2548742001943632E-10</v>
      </c>
      <c r="CB245">
        <v>1.2548742001943632E-10</v>
      </c>
      <c r="CC245">
        <v>1.2548742001943632E-10</v>
      </c>
      <c r="CD245">
        <v>1.2548742001943632E-10</v>
      </c>
      <c r="CE245">
        <v>1.2548742001943632E-10</v>
      </c>
      <c r="CF245">
        <v>1.2548742001943632E-10</v>
      </c>
      <c r="CG245">
        <v>1.2548742001943632E-10</v>
      </c>
      <c r="CH245">
        <v>1.2548742001943632E-10</v>
      </c>
      <c r="CI245">
        <v>1.2548742001943632E-10</v>
      </c>
      <c r="CJ245">
        <v>1.2548742001943632E-10</v>
      </c>
      <c r="CK245">
        <v>1.2548742001943632E-10</v>
      </c>
      <c r="CL245">
        <v>1.2548742001943632E-10</v>
      </c>
      <c r="CM245">
        <v>1.2548742001943632E-10</v>
      </c>
      <c r="CN245">
        <v>1.2548742001943632E-10</v>
      </c>
      <c r="CO245">
        <v>1.2548742001943632E-10</v>
      </c>
      <c r="CP245">
        <v>1.2548742001943632E-10</v>
      </c>
      <c r="CQ245">
        <v>1.2548742001943632E-10</v>
      </c>
      <c r="CR245">
        <v>1.2548742001943632E-10</v>
      </c>
      <c r="CS245">
        <v>1.2548742001943632E-10</v>
      </c>
      <c r="CT245">
        <v>1.2548742001943632E-10</v>
      </c>
      <c r="CU245">
        <v>1.2548742001943632E-10</v>
      </c>
      <c r="CV245">
        <v>1.2548742001943632E-10</v>
      </c>
    </row>
    <row r="246" spans="1:100" x14ac:dyDescent="0.25">
      <c r="A246">
        <v>482.13683276718132</v>
      </c>
      <c r="B246">
        <v>481.40534238232851</v>
      </c>
      <c r="C246">
        <v>480.45219409076873</v>
      </c>
      <c r="D246">
        <v>479.21022060141894</v>
      </c>
      <c r="E246">
        <v>477.5919014354447</v>
      </c>
      <c r="F246">
        <v>475.48319545627425</v>
      </c>
      <c r="G246">
        <v>472.73550451861615</v>
      </c>
      <c r="H246">
        <v>469.15520192381996</v>
      </c>
      <c r="I246">
        <v>464.48779038506041</v>
      </c>
      <c r="J246">
        <v>369.37417178403985</v>
      </c>
      <c r="K246">
        <v>202.40807588101325</v>
      </c>
      <c r="L246">
        <v>108.99866615367398</v>
      </c>
      <c r="M246">
        <v>58.696814203524966</v>
      </c>
      <c r="N246">
        <v>31.60879044873527</v>
      </c>
      <c r="O246">
        <v>17.021633067980989</v>
      </c>
      <c r="P246">
        <v>9.1663106429511174</v>
      </c>
      <c r="Q246">
        <v>4.936145108261071</v>
      </c>
      <c r="R246">
        <v>2.6581608979787279</v>
      </c>
      <c r="S246">
        <v>1.4314448227468677</v>
      </c>
      <c r="T246">
        <v>0.77084659627965035</v>
      </c>
      <c r="U246">
        <v>0.41510819386973224</v>
      </c>
      <c r="V246">
        <v>0.22353969447438649</v>
      </c>
      <c r="W246">
        <v>0.12037824293426011</v>
      </c>
      <c r="X246">
        <v>6.4824824094004863E-2</v>
      </c>
      <c r="Y246">
        <v>3.4908781821003605E-2</v>
      </c>
      <c r="Z246">
        <v>1.8798709681433101E-2</v>
      </c>
      <c r="AA246">
        <v>1.0123283229381263E-2</v>
      </c>
      <c r="AB246">
        <v>5.4514839070956876E-3</v>
      </c>
      <c r="AC246">
        <v>2.9356757212144059E-3</v>
      </c>
      <c r="AD246">
        <v>1.5808891843448972E-3</v>
      </c>
      <c r="AE246">
        <v>8.5132379889589916E-4</v>
      </c>
      <c r="AF246">
        <v>4.584459309343341E-4</v>
      </c>
      <c r="AG246">
        <v>2.4687747524888457E-4</v>
      </c>
      <c r="AH246">
        <v>1.32945857970691E-4</v>
      </c>
      <c r="AI246">
        <v>7.1592603836483475E-5</v>
      </c>
      <c r="AJ246">
        <v>3.8553294557946334E-5</v>
      </c>
      <c r="AK246">
        <v>2.0761317134450391E-5</v>
      </c>
      <c r="AL246">
        <v>1.1180166458181543E-5</v>
      </c>
      <c r="AM246">
        <v>6.0206234214860052E-6</v>
      </c>
      <c r="AN246">
        <v>3.2421614432072762E-6</v>
      </c>
      <c r="AO246">
        <v>1.7459364398965609E-6</v>
      </c>
      <c r="AP246">
        <v>9.4020510339624984E-7</v>
      </c>
      <c r="AQ246">
        <v>5.0630857902758915E-7</v>
      </c>
      <c r="AR246">
        <v>2.7265226846052098E-7</v>
      </c>
      <c r="AS246">
        <v>1.468254991284553E-7</v>
      </c>
      <c r="AT246">
        <v>7.9066466222464757E-8</v>
      </c>
      <c r="AU246">
        <v>4.2574269083292043E-8</v>
      </c>
      <c r="AV246">
        <v>2.2925277954866545E-8</v>
      </c>
      <c r="AW246">
        <v>1.2345250643103966E-8</v>
      </c>
      <c r="AX246">
        <v>6.6420446833213673E-9</v>
      </c>
      <c r="AY246">
        <v>3.5721995934978517E-9</v>
      </c>
      <c r="AZ246">
        <v>1.9401278840561257E-9</v>
      </c>
      <c r="BA246">
        <v>1.0491841063335439E-9</v>
      </c>
      <c r="BB246">
        <v>6.2049198604178926E-10</v>
      </c>
      <c r="BC246">
        <v>3.0171265340862555E-10</v>
      </c>
      <c r="BD246">
        <v>1.4533840507271788E-10</v>
      </c>
      <c r="BE246">
        <v>1.2548742001943632E-10</v>
      </c>
      <c r="BF246">
        <v>1.2548742001943632E-10</v>
      </c>
      <c r="BG246">
        <v>1.2548742001943632E-10</v>
      </c>
      <c r="BH246">
        <v>1.2548742001943632E-10</v>
      </c>
      <c r="BI246">
        <v>1.2548742001943632E-10</v>
      </c>
      <c r="BJ246">
        <v>1.2548742001943632E-10</v>
      </c>
      <c r="BK246">
        <v>1.2548742001943632E-10</v>
      </c>
      <c r="BL246">
        <v>1.2548742001943632E-10</v>
      </c>
      <c r="BM246">
        <v>1.2548742001943632E-10</v>
      </c>
      <c r="BN246">
        <v>1.2548742001943632E-10</v>
      </c>
      <c r="BO246">
        <v>1.2548742001943632E-10</v>
      </c>
      <c r="BP246">
        <v>1.2548742001943632E-10</v>
      </c>
      <c r="BQ246">
        <v>1.2548742001943632E-10</v>
      </c>
      <c r="BR246">
        <v>1.2548742001943632E-10</v>
      </c>
      <c r="BS246">
        <v>1.2548742001943632E-10</v>
      </c>
      <c r="BT246">
        <v>1.2548742001943632E-10</v>
      </c>
      <c r="BU246">
        <v>1.2548742001943632E-10</v>
      </c>
      <c r="BV246">
        <v>1.2548742001943632E-10</v>
      </c>
      <c r="BW246">
        <v>1.2548742001943632E-10</v>
      </c>
      <c r="BX246">
        <v>1.2548742001943632E-10</v>
      </c>
      <c r="BY246">
        <v>1.2548742001943632E-10</v>
      </c>
      <c r="BZ246">
        <v>1.2548742001943632E-10</v>
      </c>
      <c r="CA246">
        <v>1.2548742001943632E-10</v>
      </c>
      <c r="CB246">
        <v>1.2548742001943632E-10</v>
      </c>
      <c r="CC246">
        <v>1.2548742001943632E-10</v>
      </c>
      <c r="CD246">
        <v>1.2548742001943632E-10</v>
      </c>
      <c r="CE246">
        <v>1.2548742001943632E-10</v>
      </c>
      <c r="CF246">
        <v>1.2548742001943632E-10</v>
      </c>
      <c r="CG246">
        <v>1.2548742001943632E-10</v>
      </c>
      <c r="CH246">
        <v>1.2548742001943632E-10</v>
      </c>
      <c r="CI246">
        <v>1.2548742001943632E-10</v>
      </c>
      <c r="CJ246">
        <v>1.2548742001943632E-10</v>
      </c>
      <c r="CK246">
        <v>1.2548742001943632E-10</v>
      </c>
      <c r="CL246">
        <v>1.2548742001943632E-10</v>
      </c>
      <c r="CM246">
        <v>1.2548742001943632E-10</v>
      </c>
      <c r="CN246">
        <v>1.2548742001943632E-10</v>
      </c>
      <c r="CO246">
        <v>1.2548742001943632E-10</v>
      </c>
      <c r="CP246">
        <v>1.2548742001943632E-10</v>
      </c>
      <c r="CQ246">
        <v>1.2548742001943632E-10</v>
      </c>
      <c r="CR246">
        <v>1.2548742001943632E-10</v>
      </c>
      <c r="CS246">
        <v>1.2548742001943632E-10</v>
      </c>
      <c r="CT246">
        <v>1.2548742001943632E-10</v>
      </c>
      <c r="CU246">
        <v>1.2548742001943632E-10</v>
      </c>
      <c r="CV246">
        <v>1.2548742001943632E-10</v>
      </c>
    </row>
    <row r="247" spans="1:100" x14ac:dyDescent="0.25">
      <c r="A247">
        <v>473.37070853505173</v>
      </c>
      <c r="B247">
        <v>472.65251797537672</v>
      </c>
      <c r="C247">
        <v>471.71669965275333</v>
      </c>
      <c r="D247">
        <v>470.4973074995749</v>
      </c>
      <c r="E247">
        <v>468.90841231843547</v>
      </c>
      <c r="F247">
        <v>466.83804644797704</v>
      </c>
      <c r="G247">
        <v>464.14031352736765</v>
      </c>
      <c r="H247">
        <v>460.62510734338593</v>
      </c>
      <c r="I247">
        <v>456.04255783260385</v>
      </c>
      <c r="J247">
        <v>362.65827775155412</v>
      </c>
      <c r="K247">
        <v>198.72792904677999</v>
      </c>
      <c r="L247">
        <v>107.01687222359324</v>
      </c>
      <c r="M247">
        <v>57.629599399817806</v>
      </c>
      <c r="N247">
        <v>31.034085167843607</v>
      </c>
      <c r="O247">
        <v>16.712148830382763</v>
      </c>
      <c r="P247">
        <v>8.9996504494407805</v>
      </c>
      <c r="Q247">
        <v>4.8463970153781935</v>
      </c>
      <c r="R247">
        <v>2.6098306998287835</v>
      </c>
      <c r="S247">
        <v>1.4054185532371744</v>
      </c>
      <c r="T247">
        <v>0.75683120361396894</v>
      </c>
      <c r="U247">
        <v>0.40756077215732062</v>
      </c>
      <c r="V247">
        <v>0.21947533638820549</v>
      </c>
      <c r="W247">
        <v>0.11818954760939518</v>
      </c>
      <c r="X247">
        <v>6.3646190927259524E-2</v>
      </c>
      <c r="Y247">
        <v>3.427407669589734E-2</v>
      </c>
      <c r="Z247">
        <v>1.8456914958034035E-2</v>
      </c>
      <c r="AA247">
        <v>9.9392235358433337E-3</v>
      </c>
      <c r="AB247">
        <v>5.3523660247865928E-3</v>
      </c>
      <c r="AC247">
        <v>2.8822998061761112E-3</v>
      </c>
      <c r="AD247">
        <v>1.5521457474266403E-3</v>
      </c>
      <c r="AE247">
        <v>8.3584518942656275E-4</v>
      </c>
      <c r="AF247">
        <v>4.5011055076901128E-4</v>
      </c>
      <c r="AG247">
        <v>2.4238879458684051E-4</v>
      </c>
      <c r="AH247">
        <v>1.3052866413069888E-4</v>
      </c>
      <c r="AI247">
        <v>7.0290922638679358E-5</v>
      </c>
      <c r="AJ247">
        <v>3.7852326118655887E-5</v>
      </c>
      <c r="AK247">
        <v>2.0383834377450193E-5</v>
      </c>
      <c r="AL247">
        <v>1.0976884932039278E-5</v>
      </c>
      <c r="AM247">
        <v>5.9111574610417104E-6</v>
      </c>
      <c r="AN247">
        <v>3.1832130642477205E-6</v>
      </c>
      <c r="AO247">
        <v>1.7141920299665188E-6</v>
      </c>
      <c r="AP247">
        <v>9.2310985738152966E-7</v>
      </c>
      <c r="AQ247">
        <v>4.9710235196150334E-7</v>
      </c>
      <c r="AR247">
        <v>2.6769406126494248E-7</v>
      </c>
      <c r="AS247">
        <v>1.4415499944359698E-7</v>
      </c>
      <c r="AT247">
        <v>7.7628852365893066E-8</v>
      </c>
      <c r="AU247">
        <v>4.1802782121830976E-8</v>
      </c>
      <c r="AV247">
        <v>2.2507856807110616E-8</v>
      </c>
      <c r="AW247">
        <v>1.2113330237203098E-8</v>
      </c>
      <c r="AX247">
        <v>6.5142125651553323E-9</v>
      </c>
      <c r="AY247">
        <v>3.4934765204121105E-9</v>
      </c>
      <c r="AZ247">
        <v>1.9013463222162332E-9</v>
      </c>
      <c r="BA247">
        <v>1.0317882554154723E-9</v>
      </c>
      <c r="BB247">
        <v>6.1270429833575334E-10</v>
      </c>
      <c r="BC247">
        <v>2.9811210580709117E-10</v>
      </c>
      <c r="BD247">
        <v>1.4403258542277638E-10</v>
      </c>
      <c r="BE247">
        <v>1.2548742001943632E-10</v>
      </c>
      <c r="BF247">
        <v>1.2548742001943632E-10</v>
      </c>
      <c r="BG247">
        <v>1.2548742001943632E-10</v>
      </c>
      <c r="BH247">
        <v>1.2548742001943632E-10</v>
      </c>
      <c r="BI247">
        <v>1.2548742001943632E-10</v>
      </c>
      <c r="BJ247">
        <v>1.2548742001943632E-10</v>
      </c>
      <c r="BK247">
        <v>1.2548742001943632E-10</v>
      </c>
      <c r="BL247">
        <v>1.2548742001943632E-10</v>
      </c>
      <c r="BM247">
        <v>1.2548742001943632E-10</v>
      </c>
      <c r="BN247">
        <v>1.2548742001943632E-10</v>
      </c>
      <c r="BO247">
        <v>1.2548742001943632E-10</v>
      </c>
      <c r="BP247">
        <v>1.2548742001943632E-10</v>
      </c>
      <c r="BQ247">
        <v>1.2548742001943632E-10</v>
      </c>
      <c r="BR247">
        <v>1.2548742001943632E-10</v>
      </c>
      <c r="BS247">
        <v>1.2548742001943632E-10</v>
      </c>
      <c r="BT247">
        <v>1.2548742001943632E-10</v>
      </c>
      <c r="BU247">
        <v>1.2548742001943632E-10</v>
      </c>
      <c r="BV247">
        <v>1.2548742001943632E-10</v>
      </c>
      <c r="BW247">
        <v>1.2548742001943632E-10</v>
      </c>
      <c r="BX247">
        <v>1.2548742001943632E-10</v>
      </c>
      <c r="BY247">
        <v>1.2548742001943632E-10</v>
      </c>
      <c r="BZ247">
        <v>1.2548742001943632E-10</v>
      </c>
      <c r="CA247">
        <v>1.2548742001943632E-10</v>
      </c>
      <c r="CB247">
        <v>1.2548742001943632E-10</v>
      </c>
      <c r="CC247">
        <v>1.2548742001943632E-10</v>
      </c>
      <c r="CD247">
        <v>1.2548742001943632E-10</v>
      </c>
      <c r="CE247">
        <v>1.2548742001943632E-10</v>
      </c>
      <c r="CF247">
        <v>1.2548742001943632E-10</v>
      </c>
      <c r="CG247">
        <v>1.2548742001943632E-10</v>
      </c>
      <c r="CH247">
        <v>1.2548742001943632E-10</v>
      </c>
      <c r="CI247">
        <v>1.2548742001943632E-10</v>
      </c>
      <c r="CJ247">
        <v>1.2548742001943632E-10</v>
      </c>
      <c r="CK247">
        <v>1.2548742001943632E-10</v>
      </c>
      <c r="CL247">
        <v>1.2548742001943632E-10</v>
      </c>
      <c r="CM247">
        <v>1.2548742001943632E-10</v>
      </c>
      <c r="CN247">
        <v>1.2548742001943632E-10</v>
      </c>
      <c r="CO247">
        <v>1.2548742001943632E-10</v>
      </c>
      <c r="CP247">
        <v>1.2548742001943632E-10</v>
      </c>
      <c r="CQ247">
        <v>1.2548742001943632E-10</v>
      </c>
      <c r="CR247">
        <v>1.2548742001943632E-10</v>
      </c>
      <c r="CS247">
        <v>1.2548742001943632E-10</v>
      </c>
      <c r="CT247">
        <v>1.2548742001943632E-10</v>
      </c>
      <c r="CU247">
        <v>1.2548742001943632E-10</v>
      </c>
      <c r="CV247">
        <v>1.2548742001943632E-10</v>
      </c>
    </row>
    <row r="248" spans="1:100" x14ac:dyDescent="0.25">
      <c r="A248">
        <v>464.60458430292101</v>
      </c>
      <c r="B248">
        <v>463.89969356842533</v>
      </c>
      <c r="C248">
        <v>462.9812052147401</v>
      </c>
      <c r="D248">
        <v>461.78439439773035</v>
      </c>
      <c r="E248">
        <v>460.22492320142732</v>
      </c>
      <c r="F248">
        <v>458.19289743968056</v>
      </c>
      <c r="G248">
        <v>455.54512253612029</v>
      </c>
      <c r="H248">
        <v>452.09501276295202</v>
      </c>
      <c r="I248">
        <v>447.59732528014729</v>
      </c>
      <c r="J248">
        <v>355.94238371910211</v>
      </c>
      <c r="K248">
        <v>195.04778221256885</v>
      </c>
      <c r="L248">
        <v>105.03507829351945</v>
      </c>
      <c r="M248">
        <v>56.562384596109432</v>
      </c>
      <c r="N248">
        <v>30.45937988695437</v>
      </c>
      <c r="O248">
        <v>16.402664592780127</v>
      </c>
      <c r="P248">
        <v>8.8329902559343516</v>
      </c>
      <c r="Q248">
        <v>4.7566489225059785</v>
      </c>
      <c r="R248">
        <v>2.5615005016848311</v>
      </c>
      <c r="S248">
        <v>1.379392283732314</v>
      </c>
      <c r="T248">
        <v>0.74281581095631777</v>
      </c>
      <c r="U248">
        <v>0.40001335045409675</v>
      </c>
      <c r="V248">
        <v>0.21541097830744027</v>
      </c>
      <c r="W248">
        <v>0.11600085228122811</v>
      </c>
      <c r="X248">
        <v>6.2467557759771877E-2</v>
      </c>
      <c r="Y248">
        <v>3.3639371571793655E-2</v>
      </c>
      <c r="Z248">
        <v>1.811512023698568E-2</v>
      </c>
      <c r="AA248">
        <v>9.7551638423088657E-3</v>
      </c>
      <c r="AB248">
        <v>5.2532481312376859E-3</v>
      </c>
      <c r="AC248">
        <v>2.828923878554798E-3</v>
      </c>
      <c r="AD248">
        <v>1.523402305949024E-3</v>
      </c>
      <c r="AE248">
        <v>8.2036657297528245E-4</v>
      </c>
      <c r="AF248">
        <v>4.4177516919913673E-4</v>
      </c>
      <c r="AG248">
        <v>2.3790011120471773E-4</v>
      </c>
      <c r="AH248">
        <v>1.281114647635197E-4</v>
      </c>
      <c r="AI248">
        <v>6.8989238168431266E-5</v>
      </c>
      <c r="AJ248">
        <v>3.7151358681370003E-5</v>
      </c>
      <c r="AK248">
        <v>2.000635720020746E-5</v>
      </c>
      <c r="AL248">
        <v>1.0773611346978378E-5</v>
      </c>
      <c r="AM248">
        <v>5.8016903465459883E-6</v>
      </c>
      <c r="AN248">
        <v>3.1242640924726076E-6</v>
      </c>
      <c r="AO248">
        <v>1.6824465919786673E-6</v>
      </c>
      <c r="AP248">
        <v>9.0601170761549649E-7</v>
      </c>
      <c r="AQ248">
        <v>4.8789545396659963E-7</v>
      </c>
      <c r="AR248">
        <v>2.6273683303935604E-7</v>
      </c>
      <c r="AS248">
        <v>1.4148686828096527E-7</v>
      </c>
      <c r="AT248">
        <v>7.6191922534416664E-8</v>
      </c>
      <c r="AU248">
        <v>4.1032378900584522E-8</v>
      </c>
      <c r="AV248">
        <v>2.2095906699097913E-8</v>
      </c>
      <c r="AW248">
        <v>1.1890360208415625E-8</v>
      </c>
      <c r="AX248">
        <v>6.3913926990406006E-9</v>
      </c>
      <c r="AY248">
        <v>3.416596167928478E-9</v>
      </c>
      <c r="AZ248">
        <v>1.8635992734470493E-9</v>
      </c>
      <c r="BA248">
        <v>1.0003578851264939E-9</v>
      </c>
      <c r="BB248">
        <v>4.7479835604189537E-10</v>
      </c>
      <c r="BC248">
        <v>2.3192727912471894E-10</v>
      </c>
      <c r="BD248">
        <v>1.2704114013496519E-10</v>
      </c>
      <c r="BE248">
        <v>1.2548742001943632E-10</v>
      </c>
      <c r="BF248">
        <v>1.2548742001943632E-10</v>
      </c>
      <c r="BG248">
        <v>1.2548742001943632E-10</v>
      </c>
      <c r="BH248">
        <v>1.2548742001943632E-10</v>
      </c>
      <c r="BI248">
        <v>1.2548742001943632E-10</v>
      </c>
      <c r="BJ248">
        <v>1.2548742001943632E-10</v>
      </c>
      <c r="BK248">
        <v>1.2548742001943632E-10</v>
      </c>
      <c r="BL248">
        <v>1.2548742001943632E-10</v>
      </c>
      <c r="BM248">
        <v>1.2548742001943632E-10</v>
      </c>
      <c r="BN248">
        <v>1.2548742001943632E-10</v>
      </c>
      <c r="BO248">
        <v>1.2548742001943632E-10</v>
      </c>
      <c r="BP248">
        <v>1.2548742001943632E-10</v>
      </c>
      <c r="BQ248">
        <v>1.2548742001943632E-10</v>
      </c>
      <c r="BR248">
        <v>1.2548742001943632E-10</v>
      </c>
      <c r="BS248">
        <v>1.2548742001943632E-10</v>
      </c>
      <c r="BT248">
        <v>1.2548742001943632E-10</v>
      </c>
      <c r="BU248">
        <v>1.2548742001943632E-10</v>
      </c>
      <c r="BV248">
        <v>1.2548742001943632E-10</v>
      </c>
      <c r="BW248">
        <v>1.2548742001943632E-10</v>
      </c>
      <c r="BX248">
        <v>1.2548742001943632E-10</v>
      </c>
      <c r="BY248">
        <v>1.2548742001943632E-10</v>
      </c>
      <c r="BZ248">
        <v>1.2548742001943632E-10</v>
      </c>
      <c r="CA248">
        <v>1.2548742001943632E-10</v>
      </c>
      <c r="CB248">
        <v>1.2548742001943632E-10</v>
      </c>
      <c r="CC248">
        <v>1.2548742001943632E-10</v>
      </c>
      <c r="CD248">
        <v>1.2548742001943632E-10</v>
      </c>
      <c r="CE248">
        <v>1.2548742001943632E-10</v>
      </c>
      <c r="CF248">
        <v>1.2548742001943632E-10</v>
      </c>
      <c r="CG248">
        <v>1.2548742001943632E-10</v>
      </c>
      <c r="CH248">
        <v>1.2548742001943632E-10</v>
      </c>
      <c r="CI248">
        <v>1.2548742001943632E-10</v>
      </c>
      <c r="CJ248">
        <v>1.2548742001943632E-10</v>
      </c>
      <c r="CK248">
        <v>1.2548742001943632E-10</v>
      </c>
      <c r="CL248">
        <v>1.2548742001943632E-10</v>
      </c>
      <c r="CM248">
        <v>1.2548742001943632E-10</v>
      </c>
      <c r="CN248">
        <v>1.2548742001943632E-10</v>
      </c>
      <c r="CO248">
        <v>1.2548742001943632E-10</v>
      </c>
      <c r="CP248">
        <v>1.2548742001943632E-10</v>
      </c>
      <c r="CQ248">
        <v>1.2548742001943632E-10</v>
      </c>
      <c r="CR248">
        <v>1.2548742001943632E-10</v>
      </c>
      <c r="CS248">
        <v>1.2548742001943632E-10</v>
      </c>
      <c r="CT248">
        <v>1.2548742001943632E-10</v>
      </c>
      <c r="CU248">
        <v>1.2548742001943632E-10</v>
      </c>
      <c r="CV248">
        <v>1.2548742001943632E-10</v>
      </c>
    </row>
    <row r="249" spans="1:100" x14ac:dyDescent="0.25">
      <c r="A249">
        <v>455.83846007079063</v>
      </c>
      <c r="B249">
        <v>455.14686916147366</v>
      </c>
      <c r="C249">
        <v>454.24571077672562</v>
      </c>
      <c r="D249">
        <v>453.07148129588666</v>
      </c>
      <c r="E249">
        <v>451.541434084419</v>
      </c>
      <c r="F249">
        <v>449.54774843138512</v>
      </c>
      <c r="G249">
        <v>446.94993154487338</v>
      </c>
      <c r="H249">
        <v>443.5649181825188</v>
      </c>
      <c r="I249">
        <v>439.15209272769249</v>
      </c>
      <c r="J249">
        <v>349.22648968666363</v>
      </c>
      <c r="K249">
        <v>191.36763537836865</v>
      </c>
      <c r="L249">
        <v>103.05328436345307</v>
      </c>
      <c r="M249">
        <v>55.495169792407992</v>
      </c>
      <c r="N249">
        <v>29.884674606067598</v>
      </c>
      <c r="O249">
        <v>16.093180355179236</v>
      </c>
      <c r="P249">
        <v>8.6663300624262405</v>
      </c>
      <c r="Q249">
        <v>4.666900829626222</v>
      </c>
      <c r="R249">
        <v>2.5131703035389896</v>
      </c>
      <c r="S249">
        <v>1.3533660142280413</v>
      </c>
      <c r="T249">
        <v>0.72880041829685616</v>
      </c>
      <c r="U249">
        <v>0.39246592874783692</v>
      </c>
      <c r="V249">
        <v>0.21134662022919823</v>
      </c>
      <c r="W249">
        <v>0.11381215695508745</v>
      </c>
      <c r="X249">
        <v>6.1288924593863793E-2</v>
      </c>
      <c r="Y249">
        <v>3.3004666446428223E-2</v>
      </c>
      <c r="Z249">
        <v>1.7773325512493696E-2</v>
      </c>
      <c r="AA249">
        <v>9.5711041451876765E-3</v>
      </c>
      <c r="AB249">
        <v>5.1541302453229345E-3</v>
      </c>
      <c r="AC249">
        <v>2.7755479598025995E-3</v>
      </c>
      <c r="AD249">
        <v>1.4946588701439509E-3</v>
      </c>
      <c r="AE249">
        <v>8.0488796014396282E-4</v>
      </c>
      <c r="AF249">
        <v>4.334397885795319E-4</v>
      </c>
      <c r="AG249">
        <v>2.334114336251291E-4</v>
      </c>
      <c r="AH249">
        <v>1.2569426998510007E-4</v>
      </c>
      <c r="AI249">
        <v>6.7687556356634771E-5</v>
      </c>
      <c r="AJ249">
        <v>3.645038723931664E-5</v>
      </c>
      <c r="AK249">
        <v>1.9628877360519304E-5</v>
      </c>
      <c r="AL249">
        <v>1.0570336174202718E-5</v>
      </c>
      <c r="AM249">
        <v>5.6922248726609312E-6</v>
      </c>
      <c r="AN249">
        <v>3.0653167303786648E-6</v>
      </c>
      <c r="AO249">
        <v>1.6507019596441054E-6</v>
      </c>
      <c r="AP249">
        <v>8.88920305729859E-7</v>
      </c>
      <c r="AQ249">
        <v>4.7869285512677329E-7</v>
      </c>
      <c r="AR249">
        <v>2.5778108994096912E-7</v>
      </c>
      <c r="AS249">
        <v>1.3881714397006232E-7</v>
      </c>
      <c r="AT249">
        <v>7.4754041550928955E-8</v>
      </c>
      <c r="AU249">
        <v>4.0255122007024257E-8</v>
      </c>
      <c r="AV249">
        <v>2.1675533269495204E-8</v>
      </c>
      <c r="AW249">
        <v>1.1673958613152166E-8</v>
      </c>
      <c r="AX249">
        <v>6.2717124565632092E-9</v>
      </c>
      <c r="AY249">
        <v>3.3441820641664707E-9</v>
      </c>
      <c r="AZ249">
        <v>1.8307440559897121E-9</v>
      </c>
      <c r="BA249">
        <v>9.8534407067918184E-10</v>
      </c>
      <c r="BB249">
        <v>4.6797538103193456E-10</v>
      </c>
      <c r="BC249">
        <v>2.281004259838799E-10</v>
      </c>
      <c r="BD249">
        <v>1.2662744636436703E-10</v>
      </c>
      <c r="BE249">
        <v>1.2548742001943632E-10</v>
      </c>
      <c r="BF249">
        <v>1.2548742001943632E-10</v>
      </c>
      <c r="BG249">
        <v>1.2548742001943632E-10</v>
      </c>
      <c r="BH249">
        <v>1.2548742001943632E-10</v>
      </c>
      <c r="BI249">
        <v>1.2548742001943632E-10</v>
      </c>
      <c r="BJ249">
        <v>1.2548742001943632E-10</v>
      </c>
      <c r="BK249">
        <v>1.2548742001943632E-10</v>
      </c>
      <c r="BL249">
        <v>1.2548742001943632E-10</v>
      </c>
      <c r="BM249">
        <v>1.2548742001943632E-10</v>
      </c>
      <c r="BN249">
        <v>1.2548742001943632E-10</v>
      </c>
      <c r="BO249">
        <v>1.2548742001943632E-10</v>
      </c>
      <c r="BP249">
        <v>1.2548742001943632E-10</v>
      </c>
      <c r="BQ249">
        <v>1.2548742001943632E-10</v>
      </c>
      <c r="BR249">
        <v>1.2548742001943632E-10</v>
      </c>
      <c r="BS249">
        <v>1.2548742001943632E-10</v>
      </c>
      <c r="BT249">
        <v>1.2548742001943632E-10</v>
      </c>
      <c r="BU249">
        <v>1.2548742001943632E-10</v>
      </c>
      <c r="BV249">
        <v>1.2548742001943632E-10</v>
      </c>
      <c r="BW249">
        <v>1.2548742001943632E-10</v>
      </c>
      <c r="BX249">
        <v>1.2548742001943632E-10</v>
      </c>
      <c r="BY249">
        <v>1.2548742001943632E-10</v>
      </c>
      <c r="BZ249">
        <v>1.2548742001943632E-10</v>
      </c>
      <c r="CA249">
        <v>1.2548742001943632E-10</v>
      </c>
      <c r="CB249">
        <v>1.2548742001943632E-10</v>
      </c>
      <c r="CC249">
        <v>1.2548742001943632E-10</v>
      </c>
      <c r="CD249">
        <v>1.2548742001943632E-10</v>
      </c>
      <c r="CE249">
        <v>1.2548742001943632E-10</v>
      </c>
      <c r="CF249">
        <v>1.2548742001943632E-10</v>
      </c>
      <c r="CG249">
        <v>1.2548742001943632E-10</v>
      </c>
      <c r="CH249">
        <v>1.2548742001943632E-10</v>
      </c>
      <c r="CI249">
        <v>1.2548742001943632E-10</v>
      </c>
      <c r="CJ249">
        <v>1.2548742001943632E-10</v>
      </c>
      <c r="CK249">
        <v>1.2548742001943632E-10</v>
      </c>
      <c r="CL249">
        <v>1.2548742001943632E-10</v>
      </c>
      <c r="CM249">
        <v>1.2548742001943632E-10</v>
      </c>
      <c r="CN249">
        <v>1.2548742001943632E-10</v>
      </c>
      <c r="CO249">
        <v>1.2548742001943632E-10</v>
      </c>
      <c r="CP249">
        <v>1.2548742001943632E-10</v>
      </c>
      <c r="CQ249">
        <v>1.2548742001943632E-10</v>
      </c>
      <c r="CR249">
        <v>1.2548742001943632E-10</v>
      </c>
      <c r="CS249">
        <v>1.2548742001943632E-10</v>
      </c>
      <c r="CT249">
        <v>1.2548742001943632E-10</v>
      </c>
      <c r="CU249">
        <v>1.2548742001943632E-10</v>
      </c>
      <c r="CV249">
        <v>1.2548742001943632E-10</v>
      </c>
    </row>
    <row r="250" spans="1:100" x14ac:dyDescent="0.25">
      <c r="A250">
        <v>447.07233583865934</v>
      </c>
      <c r="B250">
        <v>446.39404475452278</v>
      </c>
      <c r="C250">
        <v>445.51021633871215</v>
      </c>
      <c r="D250">
        <v>444.35856819404239</v>
      </c>
      <c r="E250">
        <v>442.85794496741016</v>
      </c>
      <c r="F250">
        <v>440.90259942309007</v>
      </c>
      <c r="G250">
        <v>438.35474055362414</v>
      </c>
      <c r="H250">
        <v>435.03482360208613</v>
      </c>
      <c r="I250">
        <v>430.70686017523678</v>
      </c>
      <c r="J250">
        <v>342.51059565423651</v>
      </c>
      <c r="K250">
        <v>187.6874885441747</v>
      </c>
      <c r="L250">
        <v>101.07149043339219</v>
      </c>
      <c r="M250">
        <v>54.427954988717275</v>
      </c>
      <c r="N250">
        <v>29.309969325188405</v>
      </c>
      <c r="O250">
        <v>15.783696117586246</v>
      </c>
      <c r="P250">
        <v>8.4996698689177901</v>
      </c>
      <c r="Q250">
        <v>4.577152736749305</v>
      </c>
      <c r="R250">
        <v>2.4648401053946181</v>
      </c>
      <c r="S250">
        <v>1.3273397447235682</v>
      </c>
      <c r="T250">
        <v>0.71478502563580137</v>
      </c>
      <c r="U250">
        <v>0.3849185070403055</v>
      </c>
      <c r="V250">
        <v>0.20728226214560003</v>
      </c>
      <c r="W250">
        <v>0.11162346162820903</v>
      </c>
      <c r="X250">
        <v>6.0110291430967133E-2</v>
      </c>
      <c r="Y250">
        <v>3.2369961327068042E-2</v>
      </c>
      <c r="Z250">
        <v>1.7431530795811376E-2</v>
      </c>
      <c r="AA250">
        <v>9.3870444526175049E-3</v>
      </c>
      <c r="AB250">
        <v>5.0550123548476125E-3</v>
      </c>
      <c r="AC250">
        <v>2.7221720363375451E-3</v>
      </c>
      <c r="AD250">
        <v>1.465915426032912E-3</v>
      </c>
      <c r="AE250">
        <v>7.8940934219088319E-4</v>
      </c>
      <c r="AF250">
        <v>4.251044095036159E-4</v>
      </c>
      <c r="AG250">
        <v>2.2892274953218542E-4</v>
      </c>
      <c r="AH250">
        <v>1.2327706872815604E-4</v>
      </c>
      <c r="AI250">
        <v>6.6385867706584138E-5</v>
      </c>
      <c r="AJ250">
        <v>3.5749417930656221E-5</v>
      </c>
      <c r="AK250">
        <v>1.9251399597891518E-5</v>
      </c>
      <c r="AL250">
        <v>1.0367060392310855E-5</v>
      </c>
      <c r="AM250">
        <v>5.5827599252276599E-6</v>
      </c>
      <c r="AN250">
        <v>3.0063695722058293E-6</v>
      </c>
      <c r="AO250">
        <v>1.6189589162317098E-6</v>
      </c>
      <c r="AP250">
        <v>8.7182398191933507E-7</v>
      </c>
      <c r="AQ250">
        <v>4.6948466213290361E-7</v>
      </c>
      <c r="AR250">
        <v>2.5282162350576424E-7</v>
      </c>
      <c r="AS250">
        <v>1.3614833858132352E-7</v>
      </c>
      <c r="AT250">
        <v>7.3315770744191586E-8</v>
      </c>
      <c r="AU250">
        <v>3.9481012632020567E-8</v>
      </c>
      <c r="AV250">
        <v>2.126559701607034E-8</v>
      </c>
      <c r="AW250">
        <v>1.1461896111969122E-8</v>
      </c>
      <c r="AX250">
        <v>6.1651177177177997E-9</v>
      </c>
      <c r="AY250">
        <v>3.2956786987175275E-9</v>
      </c>
      <c r="AZ250">
        <v>1.809165151748891E-9</v>
      </c>
      <c r="BA250">
        <v>9.7548266632086186E-10</v>
      </c>
      <c r="BB250">
        <v>4.6354085130956473E-10</v>
      </c>
      <c r="BC250">
        <v>2.2558988809156233E-10</v>
      </c>
      <c r="BD250">
        <v>1.2638744081806582E-10</v>
      </c>
      <c r="BE250">
        <v>1.2548742001943632E-10</v>
      </c>
      <c r="BF250">
        <v>1.2548742001943632E-10</v>
      </c>
      <c r="BG250">
        <v>1.2548742001943632E-10</v>
      </c>
      <c r="BH250">
        <v>1.2548742001943632E-10</v>
      </c>
      <c r="BI250">
        <v>1.2548742001943632E-10</v>
      </c>
      <c r="BJ250">
        <v>1.2548742001943632E-10</v>
      </c>
      <c r="BK250">
        <v>1.2548742001943632E-10</v>
      </c>
      <c r="BL250">
        <v>1.2548742001943632E-10</v>
      </c>
      <c r="BM250">
        <v>1.2548742001943632E-10</v>
      </c>
      <c r="BN250">
        <v>1.2548742001943632E-10</v>
      </c>
      <c r="BO250">
        <v>1.2548742001943632E-10</v>
      </c>
      <c r="BP250">
        <v>1.2548742001943632E-10</v>
      </c>
      <c r="BQ250">
        <v>1.2548742001943632E-10</v>
      </c>
      <c r="BR250">
        <v>1.2548742001943632E-10</v>
      </c>
      <c r="BS250">
        <v>1.2548742001943632E-10</v>
      </c>
      <c r="BT250">
        <v>1.2548742001943632E-10</v>
      </c>
      <c r="BU250">
        <v>1.2548742001943632E-10</v>
      </c>
      <c r="BV250">
        <v>1.2548742001943632E-10</v>
      </c>
      <c r="BW250">
        <v>1.2548742001943632E-10</v>
      </c>
      <c r="BX250">
        <v>1.2548742001943632E-10</v>
      </c>
      <c r="BY250">
        <v>1.2548742001943632E-10</v>
      </c>
      <c r="BZ250">
        <v>1.2548742001943632E-10</v>
      </c>
      <c r="CA250">
        <v>1.2548742001943632E-10</v>
      </c>
      <c r="CB250">
        <v>1.2548742001943632E-10</v>
      </c>
      <c r="CC250">
        <v>1.2548742001943632E-10</v>
      </c>
      <c r="CD250">
        <v>1.2548742001943632E-10</v>
      </c>
      <c r="CE250">
        <v>1.2548742001943632E-10</v>
      </c>
      <c r="CF250">
        <v>1.2548742001943632E-10</v>
      </c>
      <c r="CG250">
        <v>1.2548742001943632E-10</v>
      </c>
      <c r="CH250">
        <v>1.2548742001943632E-10</v>
      </c>
      <c r="CI250">
        <v>1.2548742001943632E-10</v>
      </c>
      <c r="CJ250">
        <v>1.2548742001943632E-10</v>
      </c>
      <c r="CK250">
        <v>1.2548742001943632E-10</v>
      </c>
      <c r="CL250">
        <v>1.2548742001943632E-10</v>
      </c>
      <c r="CM250">
        <v>1.2548742001943632E-10</v>
      </c>
      <c r="CN250">
        <v>1.2548742001943632E-10</v>
      </c>
      <c r="CO250">
        <v>1.2548742001943632E-10</v>
      </c>
      <c r="CP250">
        <v>1.2548742001943632E-10</v>
      </c>
      <c r="CQ250">
        <v>1.2548742001943632E-10</v>
      </c>
      <c r="CR250">
        <v>1.2548742001943632E-10</v>
      </c>
      <c r="CS250">
        <v>1.2548742001943632E-10</v>
      </c>
      <c r="CT250">
        <v>1.2548742001943632E-10</v>
      </c>
      <c r="CU250">
        <v>1.2548742001943632E-10</v>
      </c>
      <c r="CV250">
        <v>1.2548742001943632E-10</v>
      </c>
    </row>
    <row r="251" spans="1:100" x14ac:dyDescent="0.25">
      <c r="A251">
        <v>438.30621160652851</v>
      </c>
      <c r="B251">
        <v>437.64122034757139</v>
      </c>
      <c r="C251">
        <v>436.77472190069864</v>
      </c>
      <c r="D251">
        <v>435.6456550921983</v>
      </c>
      <c r="E251">
        <v>434.17445585040178</v>
      </c>
      <c r="F251">
        <v>432.25745041479473</v>
      </c>
      <c r="G251">
        <v>429.7595495623778</v>
      </c>
      <c r="H251">
        <v>426.50472902165473</v>
      </c>
      <c r="I251">
        <v>422.26162762278256</v>
      </c>
      <c r="J251">
        <v>335.79470162183287</v>
      </c>
      <c r="K251">
        <v>184.00734170999763</v>
      </c>
      <c r="L251">
        <v>99.089696503336441</v>
      </c>
      <c r="M251">
        <v>53.360740185018486</v>
      </c>
      <c r="N251">
        <v>28.735264044302223</v>
      </c>
      <c r="O251">
        <v>15.4742118799842</v>
      </c>
      <c r="P251">
        <v>8.3330096754119882</v>
      </c>
      <c r="Q251">
        <v>4.4874046438706419</v>
      </c>
      <c r="R251">
        <v>2.4165099072496194</v>
      </c>
      <c r="S251">
        <v>1.3013134752221682</v>
      </c>
      <c r="T251">
        <v>0.70076963297712114</v>
      </c>
      <c r="U251">
        <v>0.37737108533296304</v>
      </c>
      <c r="V251">
        <v>0.20321790406260773</v>
      </c>
      <c r="W251">
        <v>0.10943476629917359</v>
      </c>
      <c r="X251">
        <v>5.8931658262787893E-2</v>
      </c>
      <c r="Y251">
        <v>3.1735256199891586E-2</v>
      </c>
      <c r="Z251">
        <v>1.7089736075571179E-2</v>
      </c>
      <c r="AA251">
        <v>9.2029847583904364E-3</v>
      </c>
      <c r="AB251">
        <v>4.9558944685111793E-3</v>
      </c>
      <c r="AC251">
        <v>2.6687961140323935E-3</v>
      </c>
      <c r="AD251">
        <v>1.4371719845851086E-3</v>
      </c>
      <c r="AE251">
        <v>7.7393072393682069E-4</v>
      </c>
      <c r="AF251">
        <v>4.1676902640974309E-4</v>
      </c>
      <c r="AG251">
        <v>2.2443406791067613E-4</v>
      </c>
      <c r="AH251">
        <v>1.208598709364782E-4</v>
      </c>
      <c r="AI251">
        <v>6.5084184685378822E-5</v>
      </c>
      <c r="AJ251">
        <v>3.5048451325912902E-5</v>
      </c>
      <c r="AK251">
        <v>1.8873922967023671E-5</v>
      </c>
      <c r="AL251">
        <v>1.0163785483968566E-5</v>
      </c>
      <c r="AM251">
        <v>5.4732930710320692E-6</v>
      </c>
      <c r="AN251">
        <v>2.9474207418426598E-6</v>
      </c>
      <c r="AO251">
        <v>1.5872144788552187E-6</v>
      </c>
      <c r="AP251">
        <v>8.5472933169237652E-7</v>
      </c>
      <c r="AQ251">
        <v>4.6028016670126134E-7</v>
      </c>
      <c r="AR251">
        <v>2.4786540648001624E-7</v>
      </c>
      <c r="AS251">
        <v>1.3347745102372457E-7</v>
      </c>
      <c r="AT251">
        <v>7.1879154341010668E-8</v>
      </c>
      <c r="AU251">
        <v>3.8706750699311907E-8</v>
      </c>
      <c r="AV251">
        <v>2.0841949516998966E-8</v>
      </c>
      <c r="AW251">
        <v>1.1225335815563057E-8</v>
      </c>
      <c r="AX251">
        <v>6.0528163918902318E-9</v>
      </c>
      <c r="AY251">
        <v>3.2422222931119114E-9</v>
      </c>
      <c r="AZ251">
        <v>1.7851756964464744E-9</v>
      </c>
      <c r="BA251">
        <v>9.647515205014145E-10</v>
      </c>
      <c r="BB251">
        <v>4.5883078890410461E-10</v>
      </c>
      <c r="BC251">
        <v>2.2290329349916228E-10</v>
      </c>
      <c r="BD251">
        <v>1.2615848815876534E-10</v>
      </c>
      <c r="BE251">
        <v>1.2548742001943632E-10</v>
      </c>
      <c r="BF251">
        <v>1.2548742001943632E-10</v>
      </c>
      <c r="BG251">
        <v>1.2548742001943632E-10</v>
      </c>
      <c r="BH251">
        <v>1.2548742001943632E-10</v>
      </c>
      <c r="BI251">
        <v>1.2548742001943632E-10</v>
      </c>
      <c r="BJ251">
        <v>1.2548742001943632E-10</v>
      </c>
      <c r="BK251">
        <v>1.2548742001943632E-10</v>
      </c>
      <c r="BL251">
        <v>1.2548742001943632E-10</v>
      </c>
      <c r="BM251">
        <v>1.2548742001943632E-10</v>
      </c>
      <c r="BN251">
        <v>1.2548742001943632E-10</v>
      </c>
      <c r="BO251">
        <v>1.2548742001943632E-10</v>
      </c>
      <c r="BP251">
        <v>1.2548742001943632E-10</v>
      </c>
      <c r="BQ251">
        <v>1.2548742001943632E-10</v>
      </c>
      <c r="BR251">
        <v>1.2548742001943632E-10</v>
      </c>
      <c r="BS251">
        <v>1.2548742001943632E-10</v>
      </c>
      <c r="BT251">
        <v>1.2548742001943632E-10</v>
      </c>
      <c r="BU251">
        <v>1.2548742001943632E-10</v>
      </c>
      <c r="BV251">
        <v>1.2548742001943632E-10</v>
      </c>
      <c r="BW251">
        <v>1.2548742001943632E-10</v>
      </c>
      <c r="BX251">
        <v>1.2548742001943632E-10</v>
      </c>
      <c r="BY251">
        <v>1.2548742001943632E-10</v>
      </c>
      <c r="BZ251">
        <v>1.2548742001943632E-10</v>
      </c>
      <c r="CA251">
        <v>1.2548742001943632E-10</v>
      </c>
      <c r="CB251">
        <v>1.2548742001943632E-10</v>
      </c>
      <c r="CC251">
        <v>1.2548742001943632E-10</v>
      </c>
      <c r="CD251">
        <v>1.2548742001943632E-10</v>
      </c>
      <c r="CE251">
        <v>1.2548742001943632E-10</v>
      </c>
      <c r="CF251">
        <v>1.2548742001943632E-10</v>
      </c>
      <c r="CG251">
        <v>1.2548742001943632E-10</v>
      </c>
      <c r="CH251">
        <v>1.2548742001943632E-10</v>
      </c>
      <c r="CI251">
        <v>1.2548742001943632E-10</v>
      </c>
      <c r="CJ251">
        <v>1.2548742001943632E-10</v>
      </c>
      <c r="CK251">
        <v>1.2548742001943632E-10</v>
      </c>
      <c r="CL251">
        <v>1.2548742001943632E-10</v>
      </c>
      <c r="CM251">
        <v>1.2548742001943632E-10</v>
      </c>
      <c r="CN251">
        <v>1.2548742001943632E-10</v>
      </c>
      <c r="CO251">
        <v>1.2548742001943632E-10</v>
      </c>
      <c r="CP251">
        <v>1.2548742001943632E-10</v>
      </c>
      <c r="CQ251">
        <v>1.2548742001943632E-10</v>
      </c>
      <c r="CR251">
        <v>1.2548742001943632E-10</v>
      </c>
      <c r="CS251">
        <v>1.2548742001943632E-10</v>
      </c>
      <c r="CT251">
        <v>1.2548742001943632E-10</v>
      </c>
      <c r="CU251">
        <v>1.2548742001943632E-10</v>
      </c>
      <c r="CV251">
        <v>1.2548742001943632E-10</v>
      </c>
    </row>
    <row r="252" spans="1:100" x14ac:dyDescent="0.25">
      <c r="A252">
        <v>429.54008737439744</v>
      </c>
      <c r="B252">
        <v>428.88839594062006</v>
      </c>
      <c r="C252">
        <v>428.03922746268461</v>
      </c>
      <c r="D252">
        <v>426.93274199035534</v>
      </c>
      <c r="E252">
        <v>425.49096673339432</v>
      </c>
      <c r="F252">
        <v>423.61230140649707</v>
      </c>
      <c r="G252">
        <v>421.16435857112953</v>
      </c>
      <c r="H252">
        <v>417.97463444121968</v>
      </c>
      <c r="I252">
        <v>413.81639507032503</v>
      </c>
      <c r="J252">
        <v>329.07880758935829</v>
      </c>
      <c r="K252">
        <v>180.32719487576927</v>
      </c>
      <c r="L252">
        <v>97.107902573250598</v>
      </c>
      <c r="M252">
        <v>52.293525381310126</v>
      </c>
      <c r="N252">
        <v>28.160558763411689</v>
      </c>
      <c r="O252">
        <v>15.16472764238133</v>
      </c>
      <c r="P252">
        <v>8.1663494819024862</v>
      </c>
      <c r="Q252">
        <v>4.3976565509929966</v>
      </c>
      <c r="R252">
        <v>2.3681797091027166</v>
      </c>
      <c r="S252">
        <v>1.2752872057144866</v>
      </c>
      <c r="T252">
        <v>0.68675424031429722</v>
      </c>
      <c r="U252">
        <v>0.36982366362580371</v>
      </c>
      <c r="V252">
        <v>0.19915354598158563</v>
      </c>
      <c r="W252">
        <v>0.10724607097283402</v>
      </c>
      <c r="X252">
        <v>5.7753025098908943E-2</v>
      </c>
      <c r="Y252">
        <v>3.1100551078844661E-2</v>
      </c>
      <c r="Z252">
        <v>1.6747941349114236E-2</v>
      </c>
      <c r="AA252">
        <v>9.0189250554043726E-3</v>
      </c>
      <c r="AB252">
        <v>4.8567765730476199E-3</v>
      </c>
      <c r="AC252">
        <v>2.6154201887339597E-3</v>
      </c>
      <c r="AD252">
        <v>1.4084285432698011E-3</v>
      </c>
      <c r="AE252">
        <v>7.5845211271369564E-4</v>
      </c>
      <c r="AF252">
        <v>4.0843364444298632E-4</v>
      </c>
      <c r="AG252">
        <v>2.1994538415410204E-4</v>
      </c>
      <c r="AH252">
        <v>1.184426733581487E-4</v>
      </c>
      <c r="AI252">
        <v>6.3782500282283895E-5</v>
      </c>
      <c r="AJ252">
        <v>3.4347481558186165E-5</v>
      </c>
      <c r="AK252">
        <v>1.8496442681829836E-5</v>
      </c>
      <c r="AL252">
        <v>9.9605089356657947E-6</v>
      </c>
      <c r="AM252">
        <v>5.3638311609135756E-6</v>
      </c>
      <c r="AN252">
        <v>2.8884750229136188E-6</v>
      </c>
      <c r="AO252">
        <v>1.5554695113581131E-6</v>
      </c>
      <c r="AP252">
        <v>8.3763538476340471E-7</v>
      </c>
      <c r="AQ252">
        <v>4.5107425766110055E-7</v>
      </c>
      <c r="AR252">
        <v>2.4290699011551786E-7</v>
      </c>
      <c r="AS252">
        <v>1.3080855442544788E-7</v>
      </c>
      <c r="AT252">
        <v>7.0442086673531718E-8</v>
      </c>
      <c r="AU252">
        <v>3.7932421427585789E-8</v>
      </c>
      <c r="AV252">
        <v>2.0425501116180531E-8</v>
      </c>
      <c r="AW252">
        <v>1.0990396764052743E-8</v>
      </c>
      <c r="AX252">
        <v>5.9274106146243391E-9</v>
      </c>
      <c r="AY252">
        <v>3.1819812725159239E-9</v>
      </c>
      <c r="AZ252">
        <v>1.7559676530551603E-9</v>
      </c>
      <c r="BA252">
        <v>9.5114035456705441E-10</v>
      </c>
      <c r="BB252">
        <v>4.5276386851755402E-10</v>
      </c>
      <c r="BC252">
        <v>2.1925328655033406E-10</v>
      </c>
      <c r="BD252">
        <v>1.2591058769317791E-10</v>
      </c>
      <c r="BE252">
        <v>1.2548742001943632E-10</v>
      </c>
      <c r="BF252">
        <v>1.2548742001943632E-10</v>
      </c>
      <c r="BG252">
        <v>1.2548742001943632E-10</v>
      </c>
      <c r="BH252">
        <v>1.2548742001943632E-10</v>
      </c>
      <c r="BI252">
        <v>1.2548742001943632E-10</v>
      </c>
      <c r="BJ252">
        <v>1.2548742001943632E-10</v>
      </c>
      <c r="BK252">
        <v>1.2548742001943632E-10</v>
      </c>
      <c r="BL252">
        <v>1.2548742001943632E-10</v>
      </c>
      <c r="BM252">
        <v>1.2548742001943632E-10</v>
      </c>
      <c r="BN252">
        <v>1.2548742001943632E-10</v>
      </c>
      <c r="BO252">
        <v>1.2548742001943632E-10</v>
      </c>
      <c r="BP252">
        <v>1.2548742001943632E-10</v>
      </c>
      <c r="BQ252">
        <v>1.2548742001943632E-10</v>
      </c>
      <c r="BR252">
        <v>1.2548742001943632E-10</v>
      </c>
      <c r="BS252">
        <v>1.2548742001943632E-10</v>
      </c>
      <c r="BT252">
        <v>1.2548742001943632E-10</v>
      </c>
      <c r="BU252">
        <v>1.2548742001943632E-10</v>
      </c>
      <c r="BV252">
        <v>1.2548742001943632E-10</v>
      </c>
      <c r="BW252">
        <v>1.2548742001943632E-10</v>
      </c>
      <c r="BX252">
        <v>1.2548742001943632E-10</v>
      </c>
      <c r="BY252">
        <v>1.2548742001943632E-10</v>
      </c>
      <c r="BZ252">
        <v>1.2548742001943632E-10</v>
      </c>
      <c r="CA252">
        <v>1.2548742001943632E-10</v>
      </c>
      <c r="CB252">
        <v>1.2548742001943632E-10</v>
      </c>
      <c r="CC252">
        <v>1.2548742001943632E-10</v>
      </c>
      <c r="CD252">
        <v>1.2548742001943632E-10</v>
      </c>
      <c r="CE252">
        <v>1.2548742001943632E-10</v>
      </c>
      <c r="CF252">
        <v>1.2548742001943632E-10</v>
      </c>
      <c r="CG252">
        <v>1.2548742001943632E-10</v>
      </c>
      <c r="CH252">
        <v>1.2548742001943632E-10</v>
      </c>
      <c r="CI252">
        <v>1.2548742001943632E-10</v>
      </c>
      <c r="CJ252">
        <v>1.2548742001943632E-10</v>
      </c>
      <c r="CK252">
        <v>1.2548742001943632E-10</v>
      </c>
      <c r="CL252">
        <v>1.2548742001943632E-10</v>
      </c>
      <c r="CM252">
        <v>1.2548742001943632E-10</v>
      </c>
      <c r="CN252">
        <v>1.2548742001943632E-10</v>
      </c>
      <c r="CO252">
        <v>1.2548742001943632E-10</v>
      </c>
      <c r="CP252">
        <v>1.2548742001943632E-10</v>
      </c>
      <c r="CQ252">
        <v>1.2548742001943632E-10</v>
      </c>
      <c r="CR252">
        <v>1.2548742001943632E-10</v>
      </c>
      <c r="CS252">
        <v>1.2548742001943632E-10</v>
      </c>
      <c r="CT252">
        <v>1.2548742001943632E-10</v>
      </c>
      <c r="CU252">
        <v>1.2548742001943632E-10</v>
      </c>
      <c r="CV252">
        <v>1.2548742001943632E-10</v>
      </c>
    </row>
    <row r="253" spans="1:100" x14ac:dyDescent="0.25">
      <c r="A253">
        <v>420.77396314226729</v>
      </c>
      <c r="B253">
        <v>420.13557153366713</v>
      </c>
      <c r="C253">
        <v>419.30373302467012</v>
      </c>
      <c r="D253">
        <v>418.21982888851056</v>
      </c>
      <c r="E253">
        <v>416.80747761638639</v>
      </c>
      <c r="F253">
        <v>414.96715239820099</v>
      </c>
      <c r="G253">
        <v>412.56916757988148</v>
      </c>
      <c r="H253">
        <v>409.44453986078656</v>
      </c>
      <c r="I253">
        <v>405.37116251786819</v>
      </c>
      <c r="J253">
        <v>322.36291355688394</v>
      </c>
      <c r="K253">
        <v>176.64704804154388</v>
      </c>
      <c r="L253">
        <v>95.126108643170269</v>
      </c>
      <c r="M253">
        <v>51.226310577600749</v>
      </c>
      <c r="N253">
        <v>27.585853482521227</v>
      </c>
      <c r="O253">
        <v>14.855243404779365</v>
      </c>
      <c r="P253">
        <v>7.9996892883901589</v>
      </c>
      <c r="Q253">
        <v>4.3079084581110072</v>
      </c>
      <c r="R253">
        <v>2.3198495109586776</v>
      </c>
      <c r="S253">
        <v>1.249260936214265</v>
      </c>
      <c r="T253">
        <v>0.67273884766005609</v>
      </c>
      <c r="U253">
        <v>0.36227624192426777</v>
      </c>
      <c r="V253">
        <v>0.19508918790423529</v>
      </c>
      <c r="W253">
        <v>0.10505737564606005</v>
      </c>
      <c r="X253">
        <v>5.6574391929073625E-2</v>
      </c>
      <c r="Y253">
        <v>3.0465845949848133E-2</v>
      </c>
      <c r="Z253">
        <v>1.6406146628417741E-2</v>
      </c>
      <c r="AA253">
        <v>8.8348653628129836E-3</v>
      </c>
      <c r="AB253">
        <v>4.7576586839807962E-3</v>
      </c>
      <c r="AC253">
        <v>2.5620442681514818E-3</v>
      </c>
      <c r="AD253">
        <v>1.3796851090810034E-3</v>
      </c>
      <c r="AE253">
        <v>7.4297350112986489E-4</v>
      </c>
      <c r="AF253">
        <v>4.000982687349033E-4</v>
      </c>
      <c r="AG253">
        <v>2.1545670806902108E-4</v>
      </c>
      <c r="AH253">
        <v>1.1602547743199341E-4</v>
      </c>
      <c r="AI253">
        <v>6.2480820613400581E-5</v>
      </c>
      <c r="AJ253">
        <v>3.3646516303473962E-5</v>
      </c>
      <c r="AK253">
        <v>1.8118966114539276E-5</v>
      </c>
      <c r="AL253">
        <v>9.7572344402278069E-6</v>
      </c>
      <c r="AM253">
        <v>5.2543640596998866E-6</v>
      </c>
      <c r="AN253">
        <v>2.8295254048696983E-6</v>
      </c>
      <c r="AO253">
        <v>1.5237250198781975E-6</v>
      </c>
      <c r="AP253">
        <v>8.2054078720020329E-7</v>
      </c>
      <c r="AQ253">
        <v>4.4186943403301897E-7</v>
      </c>
      <c r="AR253">
        <v>2.3795154753491116E-7</v>
      </c>
      <c r="AS253">
        <v>1.2813821983728413E-7</v>
      </c>
      <c r="AT253">
        <v>6.9001912680398376E-8</v>
      </c>
      <c r="AU253">
        <v>3.7156934017641088E-8</v>
      </c>
      <c r="AV253">
        <v>2.0010009393816757E-8</v>
      </c>
      <c r="AW253">
        <v>1.0772254014001759E-8</v>
      </c>
      <c r="AX253">
        <v>5.8066073430988239E-9</v>
      </c>
      <c r="AY253">
        <v>3.1266153645791785E-9</v>
      </c>
      <c r="AZ253">
        <v>1.7285700539782819E-9</v>
      </c>
      <c r="BA253">
        <v>9.3841235145661066E-10</v>
      </c>
      <c r="BB253">
        <v>4.471280107240312E-10</v>
      </c>
      <c r="BC253">
        <v>2.1590695534981596E-10</v>
      </c>
      <c r="BD253">
        <v>1.2572900454959478E-10</v>
      </c>
      <c r="BE253">
        <v>1.2548742001943632E-10</v>
      </c>
      <c r="BF253">
        <v>1.2548742001943632E-10</v>
      </c>
      <c r="BG253">
        <v>1.2548742001943632E-10</v>
      </c>
      <c r="BH253">
        <v>1.2548742001943632E-10</v>
      </c>
      <c r="BI253">
        <v>1.2548742001943632E-10</v>
      </c>
      <c r="BJ253">
        <v>1.2548742001943632E-10</v>
      </c>
      <c r="BK253">
        <v>1.2548742001943632E-10</v>
      </c>
      <c r="BL253">
        <v>1.2548742001943632E-10</v>
      </c>
      <c r="BM253">
        <v>1.2548742001943632E-10</v>
      </c>
      <c r="BN253">
        <v>1.2548742001943632E-10</v>
      </c>
      <c r="BO253">
        <v>1.2548742001943632E-10</v>
      </c>
      <c r="BP253">
        <v>1.2548742001943632E-10</v>
      </c>
      <c r="BQ253">
        <v>1.2548742001943632E-10</v>
      </c>
      <c r="BR253">
        <v>1.2548742001943632E-10</v>
      </c>
      <c r="BS253">
        <v>1.2548742001943632E-10</v>
      </c>
      <c r="BT253">
        <v>1.2548742001943632E-10</v>
      </c>
      <c r="BU253">
        <v>1.2548742001943632E-10</v>
      </c>
      <c r="BV253">
        <v>1.2548742001943632E-10</v>
      </c>
      <c r="BW253">
        <v>1.2548742001943632E-10</v>
      </c>
      <c r="BX253">
        <v>1.2548742001943632E-10</v>
      </c>
      <c r="BY253">
        <v>1.2548742001943632E-10</v>
      </c>
      <c r="BZ253">
        <v>1.2548742001943632E-10</v>
      </c>
      <c r="CA253">
        <v>1.2548742001943632E-10</v>
      </c>
      <c r="CB253">
        <v>1.2548742001943632E-10</v>
      </c>
      <c r="CC253">
        <v>1.2548742001943632E-10</v>
      </c>
      <c r="CD253">
        <v>1.2548742001943632E-10</v>
      </c>
      <c r="CE253">
        <v>1.2548742001943632E-10</v>
      </c>
      <c r="CF253">
        <v>1.2548742001943632E-10</v>
      </c>
      <c r="CG253">
        <v>1.2548742001943632E-10</v>
      </c>
      <c r="CH253">
        <v>1.2548742001943632E-10</v>
      </c>
      <c r="CI253">
        <v>1.2548742001943632E-10</v>
      </c>
      <c r="CJ253">
        <v>1.2548742001943632E-10</v>
      </c>
      <c r="CK253">
        <v>1.2548742001943632E-10</v>
      </c>
      <c r="CL253">
        <v>1.2548742001943632E-10</v>
      </c>
      <c r="CM253">
        <v>1.2548742001943632E-10</v>
      </c>
      <c r="CN253">
        <v>1.2548742001943632E-10</v>
      </c>
      <c r="CO253">
        <v>1.2548742001943632E-10</v>
      </c>
      <c r="CP253">
        <v>1.2548742001943632E-10</v>
      </c>
      <c r="CQ253">
        <v>1.2548742001943632E-10</v>
      </c>
      <c r="CR253">
        <v>1.2548742001943632E-10</v>
      </c>
      <c r="CS253">
        <v>1.2548742001943632E-10</v>
      </c>
      <c r="CT253">
        <v>1.2548742001943632E-10</v>
      </c>
      <c r="CU253">
        <v>1.2548742001943632E-10</v>
      </c>
      <c r="CV253">
        <v>1.2548742001943632E-10</v>
      </c>
    </row>
    <row r="254" spans="1:100" x14ac:dyDescent="0.25">
      <c r="A254">
        <v>412.00783891013805</v>
      </c>
      <c r="B254">
        <v>411.38274712671694</v>
      </c>
      <c r="C254">
        <v>410.56823858665683</v>
      </c>
      <c r="D254">
        <v>409.50691578666726</v>
      </c>
      <c r="E254">
        <v>408.12398849937881</v>
      </c>
      <c r="F254">
        <v>406.32200338990731</v>
      </c>
      <c r="G254">
        <v>403.97397658863571</v>
      </c>
      <c r="H254">
        <v>400.91444528035555</v>
      </c>
      <c r="I254">
        <v>396.92592996541521</v>
      </c>
      <c r="J254">
        <v>315.6470195245488</v>
      </c>
      <c r="K254">
        <v>172.96690120741312</v>
      </c>
      <c r="L254">
        <v>93.144314713143061</v>
      </c>
      <c r="M254">
        <v>50.159095773922758</v>
      </c>
      <c r="N254">
        <v>27.011148201647483</v>
      </c>
      <c r="O254">
        <v>14.545759167185901</v>
      </c>
      <c r="P254">
        <v>7.8330290948866725</v>
      </c>
      <c r="Q254">
        <v>4.2181603652404505</v>
      </c>
      <c r="R254">
        <v>2.2715193128146209</v>
      </c>
      <c r="S254">
        <v>1.2232346667080916</v>
      </c>
      <c r="T254">
        <v>0.65872345500171536</v>
      </c>
      <c r="U254">
        <v>0.35472882021457514</v>
      </c>
      <c r="V254">
        <v>0.19102482982314756</v>
      </c>
      <c r="W254">
        <v>0.10286868032449188</v>
      </c>
      <c r="X254">
        <v>5.5395758768649321E-2</v>
      </c>
      <c r="Y254">
        <v>2.9831140828315852E-2</v>
      </c>
      <c r="Z254">
        <v>1.6064351907649738E-2</v>
      </c>
      <c r="AA254">
        <v>8.6508056699683197E-3</v>
      </c>
      <c r="AB254">
        <v>4.6585407974190311E-3</v>
      </c>
      <c r="AC254">
        <v>2.5086683463341453E-3</v>
      </c>
      <c r="AD254">
        <v>1.3509416672884251E-3</v>
      </c>
      <c r="AE254">
        <v>7.274948855997375E-4</v>
      </c>
      <c r="AF254">
        <v>3.9176288895155568E-4</v>
      </c>
      <c r="AG254">
        <v>2.1096802652116722E-4</v>
      </c>
      <c r="AH254">
        <v>1.1360828309898654E-4</v>
      </c>
      <c r="AI254">
        <v>6.1179134995974243E-5</v>
      </c>
      <c r="AJ254">
        <v>3.2945544176559578E-5</v>
      </c>
      <c r="AK254">
        <v>1.7741485246328923E-5</v>
      </c>
      <c r="AL254">
        <v>9.5539561187261484E-6</v>
      </c>
      <c r="AM254">
        <v>5.1448969451112712E-6</v>
      </c>
      <c r="AN254">
        <v>2.7705759947872491E-6</v>
      </c>
      <c r="AO254">
        <v>1.4919787940238412E-6</v>
      </c>
      <c r="AP254">
        <v>8.0344344095118881E-7</v>
      </c>
      <c r="AQ254">
        <v>4.3266128511137468E-7</v>
      </c>
      <c r="AR254">
        <v>2.3299191971826832E-7</v>
      </c>
      <c r="AS254">
        <v>1.2546973382125062E-7</v>
      </c>
      <c r="AT254">
        <v>6.7565951509077858E-8</v>
      </c>
      <c r="AU254">
        <v>3.6385248754383925E-8</v>
      </c>
      <c r="AV254">
        <v>1.958904226628375E-8</v>
      </c>
      <c r="AW254">
        <v>1.0551804182772554E-8</v>
      </c>
      <c r="AX254">
        <v>5.6830808352672801E-9</v>
      </c>
      <c r="AY254">
        <v>3.0673253566722747E-9</v>
      </c>
      <c r="AZ254">
        <v>1.6990102687124159E-9</v>
      </c>
      <c r="BA254">
        <v>9.2481117027311185E-10</v>
      </c>
      <c r="BB254">
        <v>4.4127425315820869E-10</v>
      </c>
      <c r="BC254">
        <v>2.1238219897342946E-10</v>
      </c>
      <c r="BD254">
        <v>1.255916329540145E-10</v>
      </c>
      <c r="BE254">
        <v>1.2548742001943632E-10</v>
      </c>
      <c r="BF254">
        <v>1.2548742001943632E-10</v>
      </c>
      <c r="BG254">
        <v>1.2548742001943632E-10</v>
      </c>
      <c r="BH254">
        <v>1.2548742001943632E-10</v>
      </c>
      <c r="BI254">
        <v>1.2548742001943632E-10</v>
      </c>
      <c r="BJ254">
        <v>1.2548742001943632E-10</v>
      </c>
      <c r="BK254">
        <v>1.2548742001943632E-10</v>
      </c>
      <c r="BL254">
        <v>1.2548742001943632E-10</v>
      </c>
      <c r="BM254">
        <v>1.2548742001943632E-10</v>
      </c>
      <c r="BN254">
        <v>1.2548742001943632E-10</v>
      </c>
      <c r="BO254">
        <v>1.2548742001943632E-10</v>
      </c>
      <c r="BP254">
        <v>1.2548742001943632E-10</v>
      </c>
      <c r="BQ254">
        <v>1.2548742001943632E-10</v>
      </c>
      <c r="BR254">
        <v>1.2548742001943632E-10</v>
      </c>
      <c r="BS254">
        <v>1.2548742001943632E-10</v>
      </c>
      <c r="BT254">
        <v>1.2548742001943632E-10</v>
      </c>
      <c r="BU254">
        <v>1.2548742001943632E-10</v>
      </c>
      <c r="BV254">
        <v>1.2548742001943632E-10</v>
      </c>
      <c r="BW254">
        <v>1.2548742001943632E-10</v>
      </c>
      <c r="BX254">
        <v>1.2548742001943632E-10</v>
      </c>
      <c r="BY254">
        <v>1.2548742001943632E-10</v>
      </c>
      <c r="BZ254">
        <v>1.2548742001943632E-10</v>
      </c>
      <c r="CA254">
        <v>1.2548742001943632E-10</v>
      </c>
      <c r="CB254">
        <v>1.2548742001943632E-10</v>
      </c>
      <c r="CC254">
        <v>1.2548742001943632E-10</v>
      </c>
      <c r="CD254">
        <v>1.2548742001943632E-10</v>
      </c>
      <c r="CE254">
        <v>1.2548742001943632E-10</v>
      </c>
      <c r="CF254">
        <v>1.2548742001943632E-10</v>
      </c>
      <c r="CG254">
        <v>1.2548742001943632E-10</v>
      </c>
      <c r="CH254">
        <v>1.2548742001943632E-10</v>
      </c>
      <c r="CI254">
        <v>1.2548742001943632E-10</v>
      </c>
      <c r="CJ254">
        <v>1.2548742001943632E-10</v>
      </c>
      <c r="CK254">
        <v>1.2548742001943632E-10</v>
      </c>
      <c r="CL254">
        <v>1.2548742001943632E-10</v>
      </c>
      <c r="CM254">
        <v>1.2548742001943632E-10</v>
      </c>
      <c r="CN254">
        <v>1.2548742001943632E-10</v>
      </c>
      <c r="CO254">
        <v>1.2548742001943632E-10</v>
      </c>
      <c r="CP254">
        <v>1.2548742001943632E-10</v>
      </c>
      <c r="CQ254">
        <v>1.2548742001943632E-10</v>
      </c>
      <c r="CR254">
        <v>1.2548742001943632E-10</v>
      </c>
      <c r="CS254">
        <v>1.2548742001943632E-10</v>
      </c>
      <c r="CT254">
        <v>1.2548742001943632E-10</v>
      </c>
      <c r="CU254">
        <v>1.2548742001943632E-10</v>
      </c>
      <c r="CV254">
        <v>1.2548742001943632E-10</v>
      </c>
    </row>
    <row r="255" spans="1:100" x14ac:dyDescent="0.25">
      <c r="A255">
        <v>403.24171467800721</v>
      </c>
      <c r="B255">
        <v>402.62992271976464</v>
      </c>
      <c r="C255">
        <v>401.83274414864252</v>
      </c>
      <c r="D255">
        <v>400.79400268482203</v>
      </c>
      <c r="E255">
        <v>399.44049938237043</v>
      </c>
      <c r="F255">
        <v>397.67685438160999</v>
      </c>
      <c r="G255">
        <v>395.37878559738624</v>
      </c>
      <c r="H255">
        <v>392.38435069991959</v>
      </c>
      <c r="I255">
        <v>388.48069741295723</v>
      </c>
      <c r="J255">
        <v>308.93112549201959</v>
      </c>
      <c r="K255">
        <v>169.28675437314863</v>
      </c>
      <c r="L255">
        <v>91.162520783041458</v>
      </c>
      <c r="M255">
        <v>49.091880970202496</v>
      </c>
      <c r="N255">
        <v>26.436442920750853</v>
      </c>
      <c r="O255">
        <v>14.236274929582612</v>
      </c>
      <c r="P255">
        <v>7.6663689013738301</v>
      </c>
      <c r="Q255">
        <v>4.1284122723603156</v>
      </c>
      <c r="R255">
        <v>2.223189114668092</v>
      </c>
      <c r="S255">
        <v>1.1972083972031655</v>
      </c>
      <c r="T255">
        <v>0.64470806233990796</v>
      </c>
      <c r="U255">
        <v>0.34718139850649993</v>
      </c>
      <c r="V255">
        <v>0.18696047174048003</v>
      </c>
      <c r="W255">
        <v>0.10067998499767988</v>
      </c>
      <c r="X255">
        <v>5.4217125602719088E-2</v>
      </c>
      <c r="Y255">
        <v>2.9196435705455083E-2</v>
      </c>
      <c r="Z255">
        <v>1.5722557189136975E-2</v>
      </c>
      <c r="AA255">
        <v>8.466745977532341E-3</v>
      </c>
      <c r="AB255">
        <v>4.5594229114454847E-3</v>
      </c>
      <c r="AC255">
        <v>2.4552924255182101E-3</v>
      </c>
      <c r="AD255">
        <v>1.322198229675646E-3</v>
      </c>
      <c r="AE255">
        <v>7.1201626939983935E-4</v>
      </c>
      <c r="AF255">
        <v>3.8342750263339789E-4</v>
      </c>
      <c r="AG255">
        <v>2.0647934164904109E-4</v>
      </c>
      <c r="AH255">
        <v>1.1119108230951459E-4</v>
      </c>
      <c r="AI255">
        <v>5.9877449550192796E-5</v>
      </c>
      <c r="AJ255">
        <v>3.2244575504415463E-5</v>
      </c>
      <c r="AK255">
        <v>1.7364010541449822E-5</v>
      </c>
      <c r="AL255">
        <v>9.3506846496429114E-6</v>
      </c>
      <c r="AM255">
        <v>5.0354333148291924E-6</v>
      </c>
      <c r="AN255">
        <v>2.711628647693647E-6</v>
      </c>
      <c r="AO255">
        <v>1.4602376076357856E-6</v>
      </c>
      <c r="AP255">
        <v>7.863514476432157E-7</v>
      </c>
      <c r="AQ255">
        <v>4.2345886167807857E-7</v>
      </c>
      <c r="AR255">
        <v>2.2803809076628218E-7</v>
      </c>
      <c r="AS255">
        <v>1.2280093029013997E-7</v>
      </c>
      <c r="AT255">
        <v>6.6130835976494041E-8</v>
      </c>
      <c r="AU255">
        <v>3.5614052558156212E-8</v>
      </c>
      <c r="AV255">
        <v>1.9184331334849489E-8</v>
      </c>
      <c r="AW255">
        <v>1.0334859742147131E-8</v>
      </c>
      <c r="AX255">
        <v>5.5615523457442699E-9</v>
      </c>
      <c r="AY255">
        <v>3.0048927064824354E-9</v>
      </c>
      <c r="AZ255">
        <v>1.6527142762551985E-9</v>
      </c>
      <c r="BA255">
        <v>8.9922912398785956E-10</v>
      </c>
      <c r="BB255">
        <v>4.3010308169030865E-10</v>
      </c>
      <c r="BC255">
        <v>2.0551190088845242E-10</v>
      </c>
      <c r="BD255">
        <v>1.2548742001943632E-10</v>
      </c>
      <c r="BE255">
        <v>1.2548742001943632E-10</v>
      </c>
      <c r="BF255">
        <v>1.2548742001943632E-10</v>
      </c>
      <c r="BG255">
        <v>1.2548742001943632E-10</v>
      </c>
      <c r="BH255">
        <v>1.2548742001943632E-10</v>
      </c>
      <c r="BI255">
        <v>1.2548742001943632E-10</v>
      </c>
      <c r="BJ255">
        <v>1.2548742001943632E-10</v>
      </c>
      <c r="BK255">
        <v>1.2548742001943632E-10</v>
      </c>
      <c r="BL255">
        <v>1.2548742001943632E-10</v>
      </c>
      <c r="BM255">
        <v>1.2548742001943632E-10</v>
      </c>
      <c r="BN255">
        <v>1.2548742001943632E-10</v>
      </c>
      <c r="BO255">
        <v>1.2548742001943632E-10</v>
      </c>
      <c r="BP255">
        <v>1.2548742001943632E-10</v>
      </c>
      <c r="BQ255">
        <v>1.2548742001943632E-10</v>
      </c>
      <c r="BR255">
        <v>1.2548742001943632E-10</v>
      </c>
      <c r="BS255">
        <v>1.2548742001943632E-10</v>
      </c>
      <c r="BT255">
        <v>1.2548742001943632E-10</v>
      </c>
      <c r="BU255">
        <v>1.2548742001943632E-10</v>
      </c>
      <c r="BV255">
        <v>1.2548742001943632E-10</v>
      </c>
      <c r="BW255">
        <v>1.2548742001943632E-10</v>
      </c>
      <c r="BX255">
        <v>1.2548742001943632E-10</v>
      </c>
      <c r="BY255">
        <v>1.2548742001943632E-10</v>
      </c>
      <c r="BZ255">
        <v>1.2548742001943632E-10</v>
      </c>
      <c r="CA255">
        <v>1.2548742001943632E-10</v>
      </c>
      <c r="CB255">
        <v>1.2548742001943632E-10</v>
      </c>
      <c r="CC255">
        <v>1.2548742001943632E-10</v>
      </c>
      <c r="CD255">
        <v>1.2548742001943632E-10</v>
      </c>
      <c r="CE255">
        <v>1.2548742001943632E-10</v>
      </c>
      <c r="CF255">
        <v>1.2548742001943632E-10</v>
      </c>
      <c r="CG255">
        <v>1.2548742001943632E-10</v>
      </c>
      <c r="CH255">
        <v>1.2548742001943632E-10</v>
      </c>
      <c r="CI255">
        <v>1.2548742001943632E-10</v>
      </c>
      <c r="CJ255">
        <v>1.2548742001943632E-10</v>
      </c>
      <c r="CK255">
        <v>1.2548742001943632E-10</v>
      </c>
      <c r="CL255">
        <v>1.2548742001943632E-10</v>
      </c>
      <c r="CM255">
        <v>1.2548742001943632E-10</v>
      </c>
      <c r="CN255">
        <v>1.2548742001943632E-10</v>
      </c>
      <c r="CO255">
        <v>1.2548742001943632E-10</v>
      </c>
      <c r="CP255">
        <v>1.2548742001943632E-10</v>
      </c>
      <c r="CQ255">
        <v>1.2548742001943632E-10</v>
      </c>
      <c r="CR255">
        <v>1.2548742001943632E-10</v>
      </c>
      <c r="CS255">
        <v>1.2548742001943632E-10</v>
      </c>
      <c r="CT255">
        <v>1.2548742001943632E-10</v>
      </c>
      <c r="CU255">
        <v>1.2548742001943632E-10</v>
      </c>
      <c r="CV255">
        <v>1.2548742001943632E-10</v>
      </c>
    </row>
    <row r="256" spans="1:100" x14ac:dyDescent="0.25">
      <c r="A256">
        <v>394.47559044587626</v>
      </c>
      <c r="B256">
        <v>393.87709831281364</v>
      </c>
      <c r="C256">
        <v>393.09724971062809</v>
      </c>
      <c r="D256">
        <v>392.08108958297851</v>
      </c>
      <c r="E256">
        <v>390.75701026536194</v>
      </c>
      <c r="F256">
        <v>389.03170537331374</v>
      </c>
      <c r="G256">
        <v>386.78359460613854</v>
      </c>
      <c r="H256">
        <v>383.85425611948676</v>
      </c>
      <c r="I256">
        <v>380.0354648605005</v>
      </c>
      <c r="J256">
        <v>302.21523145957661</v>
      </c>
      <c r="K256">
        <v>165.60660753894959</v>
      </c>
      <c r="L256">
        <v>89.180726852979319</v>
      </c>
      <c r="M256">
        <v>48.024666166505007</v>
      </c>
      <c r="N256">
        <v>25.861737639864447</v>
      </c>
      <c r="O256">
        <v>13.926790691979225</v>
      </c>
      <c r="P256">
        <v>7.4997087078652083</v>
      </c>
      <c r="Q256">
        <v>4.0386641794844689</v>
      </c>
      <c r="R256">
        <v>2.1748589165255043</v>
      </c>
      <c r="S256">
        <v>1.1711821276984717</v>
      </c>
      <c r="T256">
        <v>0.63069266967884552</v>
      </c>
      <c r="U256">
        <v>0.33963397679960927</v>
      </c>
      <c r="V256">
        <v>0.18289611365586222</v>
      </c>
      <c r="W256">
        <v>9.8491289672127377E-2</v>
      </c>
      <c r="X256">
        <v>5.3038492439391766E-2</v>
      </c>
      <c r="Y256">
        <v>2.8561730580989826E-2</v>
      </c>
      <c r="Z256">
        <v>1.538076246794094E-2</v>
      </c>
      <c r="AA256">
        <v>8.2826862824482948E-3</v>
      </c>
      <c r="AB256">
        <v>4.4603050186984737E-3</v>
      </c>
      <c r="AC256">
        <v>2.4019165012213088E-3</v>
      </c>
      <c r="AD256">
        <v>1.2934547877873537E-3</v>
      </c>
      <c r="AE256">
        <v>6.9653765513991086E-4</v>
      </c>
      <c r="AF256">
        <v>3.7509212546071511E-4</v>
      </c>
      <c r="AG256">
        <v>2.0199066056299347E-4</v>
      </c>
      <c r="AH256">
        <v>1.0877388563942589E-4</v>
      </c>
      <c r="AI256">
        <v>5.8575769919669476E-5</v>
      </c>
      <c r="AJ256">
        <v>3.1543606789360118E-5</v>
      </c>
      <c r="AK256">
        <v>1.6986530029811144E-5</v>
      </c>
      <c r="AL256">
        <v>9.1474071578972894E-6</v>
      </c>
      <c r="AM256">
        <v>4.9259622064795556E-6</v>
      </c>
      <c r="AN256">
        <v>2.6526764101619563E-6</v>
      </c>
      <c r="AO256">
        <v>1.4284921950974394E-6</v>
      </c>
      <c r="AP256">
        <v>7.6925873924131632E-7</v>
      </c>
      <c r="AQ256">
        <v>4.1425459533841797E-7</v>
      </c>
      <c r="AR256">
        <v>2.2308001406907573E-7</v>
      </c>
      <c r="AS256">
        <v>1.2012985139685007E-7</v>
      </c>
      <c r="AT256">
        <v>6.4689818202251914E-8</v>
      </c>
      <c r="AU256">
        <v>3.4833852856652322E-8</v>
      </c>
      <c r="AV256">
        <v>1.8752917464354181E-8</v>
      </c>
      <c r="AW256">
        <v>1.0088112956470939E-8</v>
      </c>
      <c r="AX256">
        <v>5.4227019389002827E-9</v>
      </c>
      <c r="AY256">
        <v>2.9364666515368065E-9</v>
      </c>
      <c r="AZ256">
        <v>1.5954726283774528E-9</v>
      </c>
      <c r="BA256">
        <v>8.7039562485562489E-10</v>
      </c>
      <c r="BB256">
        <v>4.1711477844692809E-10</v>
      </c>
      <c r="BC256">
        <v>1.9856042445693224E-10</v>
      </c>
      <c r="BD256">
        <v>1.2548742001943632E-10</v>
      </c>
      <c r="BE256">
        <v>1.2548742001943632E-10</v>
      </c>
      <c r="BF256">
        <v>1.2548742001943632E-10</v>
      </c>
      <c r="BG256">
        <v>1.2548742001943632E-10</v>
      </c>
      <c r="BH256">
        <v>1.2548742001943632E-10</v>
      </c>
      <c r="BI256">
        <v>1.2548742001943632E-10</v>
      </c>
      <c r="BJ256">
        <v>1.2548742001943632E-10</v>
      </c>
      <c r="BK256">
        <v>1.2548742001943632E-10</v>
      </c>
      <c r="BL256">
        <v>1.2548742001943632E-10</v>
      </c>
      <c r="BM256">
        <v>1.2548742001943632E-10</v>
      </c>
      <c r="BN256">
        <v>1.2548742001943632E-10</v>
      </c>
      <c r="BO256">
        <v>1.2548742001943632E-10</v>
      </c>
      <c r="BP256">
        <v>1.2548742001943632E-10</v>
      </c>
      <c r="BQ256">
        <v>1.2548742001943632E-10</v>
      </c>
      <c r="BR256">
        <v>1.2548742001943632E-10</v>
      </c>
      <c r="BS256">
        <v>1.2548742001943632E-10</v>
      </c>
      <c r="BT256">
        <v>1.2548742001943632E-10</v>
      </c>
      <c r="BU256">
        <v>1.2548742001943632E-10</v>
      </c>
      <c r="BV256">
        <v>1.2548742001943632E-10</v>
      </c>
      <c r="BW256">
        <v>1.2548742001943632E-10</v>
      </c>
      <c r="BX256">
        <v>1.2548742001943632E-10</v>
      </c>
      <c r="BY256">
        <v>1.2548742001943632E-10</v>
      </c>
      <c r="BZ256">
        <v>1.2548742001943632E-10</v>
      </c>
      <c r="CA256">
        <v>1.2548742001943632E-10</v>
      </c>
      <c r="CB256">
        <v>1.2548742001943632E-10</v>
      </c>
      <c r="CC256">
        <v>1.2548742001943632E-10</v>
      </c>
      <c r="CD256">
        <v>1.2548742001943632E-10</v>
      </c>
      <c r="CE256">
        <v>1.2548742001943632E-10</v>
      </c>
      <c r="CF256">
        <v>1.2548742001943632E-10</v>
      </c>
      <c r="CG256">
        <v>1.2548742001943632E-10</v>
      </c>
      <c r="CH256">
        <v>1.2548742001943632E-10</v>
      </c>
      <c r="CI256">
        <v>1.2548742001943632E-10</v>
      </c>
      <c r="CJ256">
        <v>1.2548742001943632E-10</v>
      </c>
      <c r="CK256">
        <v>1.2548742001943632E-10</v>
      </c>
      <c r="CL256">
        <v>1.2548742001943632E-10</v>
      </c>
      <c r="CM256">
        <v>1.2548742001943632E-10</v>
      </c>
      <c r="CN256">
        <v>1.2548742001943632E-10</v>
      </c>
      <c r="CO256">
        <v>1.2548742001943632E-10</v>
      </c>
      <c r="CP256">
        <v>1.2548742001943632E-10</v>
      </c>
      <c r="CQ256">
        <v>1.2548742001943632E-10</v>
      </c>
      <c r="CR256">
        <v>1.2548742001943632E-10</v>
      </c>
      <c r="CS256">
        <v>1.2548742001943632E-10</v>
      </c>
      <c r="CT256">
        <v>1.2548742001943632E-10</v>
      </c>
      <c r="CU256">
        <v>1.2548742001943632E-10</v>
      </c>
      <c r="CV256">
        <v>1.2548742001943632E-10</v>
      </c>
    </row>
    <row r="257" spans="1:100" x14ac:dyDescent="0.25">
      <c r="A257">
        <v>385.70946621374503</v>
      </c>
      <c r="B257">
        <v>385.12427390586106</v>
      </c>
      <c r="C257">
        <v>384.36175527261366</v>
      </c>
      <c r="D257">
        <v>383.36817648113481</v>
      </c>
      <c r="E257">
        <v>382.07352114835334</v>
      </c>
      <c r="F257">
        <v>380.38655636501767</v>
      </c>
      <c r="G257">
        <v>378.18840361489112</v>
      </c>
      <c r="H257">
        <v>375.32416153905382</v>
      </c>
      <c r="I257">
        <v>371.59023230804553</v>
      </c>
      <c r="J257">
        <v>295.49933742712892</v>
      </c>
      <c r="K257">
        <v>161.92646070474049</v>
      </c>
      <c r="L257">
        <v>87.198932922903793</v>
      </c>
      <c r="M257">
        <v>46.957451362797293</v>
      </c>
      <c r="N257">
        <v>25.287032358974727</v>
      </c>
      <c r="O257">
        <v>13.617306454380131</v>
      </c>
      <c r="P257">
        <v>7.3330485143560207</v>
      </c>
      <c r="Q257">
        <v>3.9489160866011761</v>
      </c>
      <c r="R257">
        <v>2.1265287183754955</v>
      </c>
      <c r="S257">
        <v>1.145155858191498</v>
      </c>
      <c r="T257">
        <v>0.61667727701768182</v>
      </c>
      <c r="U257">
        <v>0.33208655509114637</v>
      </c>
      <c r="V257">
        <v>0.17883175557367914</v>
      </c>
      <c r="W257">
        <v>9.6302594344220102E-2</v>
      </c>
      <c r="X257">
        <v>5.1859859273056301E-2</v>
      </c>
      <c r="Y257">
        <v>2.792702545449615E-2</v>
      </c>
      <c r="Z257">
        <v>1.5038967742091281E-2</v>
      </c>
      <c r="AA257">
        <v>8.0986265851441044E-3</v>
      </c>
      <c r="AB257">
        <v>4.3611871312411428E-3</v>
      </c>
      <c r="AC257">
        <v>2.3485405806996729E-3</v>
      </c>
      <c r="AD257">
        <v>1.2647113496007567E-3</v>
      </c>
      <c r="AE257">
        <v>6.8105904021346453E-4</v>
      </c>
      <c r="AF257">
        <v>3.6675674092499799E-4</v>
      </c>
      <c r="AG257">
        <v>1.975019768268068E-4</v>
      </c>
      <c r="AH257">
        <v>1.0635668551075886E-4</v>
      </c>
      <c r="AI257">
        <v>5.7274081372670857E-5</v>
      </c>
      <c r="AJ257">
        <v>3.0842632207079433E-5</v>
      </c>
      <c r="AK257">
        <v>1.6609046865804667E-5</v>
      </c>
      <c r="AL257">
        <v>8.9441263296194468E-6</v>
      </c>
      <c r="AM257">
        <v>4.8164975614681419E-6</v>
      </c>
      <c r="AN257">
        <v>2.5937308767170719E-6</v>
      </c>
      <c r="AO257">
        <v>1.3967484445324814E-6</v>
      </c>
      <c r="AP257">
        <v>7.52163191733563E-7</v>
      </c>
      <c r="AQ257">
        <v>4.0504755402750894E-7</v>
      </c>
      <c r="AR257">
        <v>2.1812161275136436E-7</v>
      </c>
      <c r="AS257">
        <v>1.1746137838421325E-7</v>
      </c>
      <c r="AT257">
        <v>6.325394043843132E-8</v>
      </c>
      <c r="AU257">
        <v>3.4060232177152464E-8</v>
      </c>
      <c r="AV257">
        <v>1.8340796872525608E-8</v>
      </c>
      <c r="AW257">
        <v>9.8698086856595124E-9</v>
      </c>
      <c r="AX257">
        <v>5.2995033024226201E-9</v>
      </c>
      <c r="AY257">
        <v>2.8744363635863546E-9</v>
      </c>
      <c r="AZ257">
        <v>1.5395655005032895E-9</v>
      </c>
      <c r="BA257">
        <v>8.4616453858234919E-10</v>
      </c>
      <c r="BB257">
        <v>4.0638544381484613E-10</v>
      </c>
      <c r="BC257">
        <v>1.9289976732870982E-10</v>
      </c>
      <c r="BD257">
        <v>1.2548742001943632E-10</v>
      </c>
      <c r="BE257">
        <v>1.2548742001943632E-10</v>
      </c>
      <c r="BF257">
        <v>1.2548742001943632E-10</v>
      </c>
      <c r="BG257">
        <v>1.2548742001943632E-10</v>
      </c>
      <c r="BH257">
        <v>1.2548742001943632E-10</v>
      </c>
      <c r="BI257">
        <v>1.2548742001943632E-10</v>
      </c>
      <c r="BJ257">
        <v>1.2548742001943632E-10</v>
      </c>
      <c r="BK257">
        <v>1.2548742001943632E-10</v>
      </c>
      <c r="BL257">
        <v>1.2548742001943632E-10</v>
      </c>
      <c r="BM257">
        <v>1.2548742001943632E-10</v>
      </c>
      <c r="BN257">
        <v>1.2548742001943632E-10</v>
      </c>
      <c r="BO257">
        <v>1.2548742001943632E-10</v>
      </c>
      <c r="BP257">
        <v>1.2548742001943632E-10</v>
      </c>
      <c r="BQ257">
        <v>1.2548742001943632E-10</v>
      </c>
      <c r="BR257">
        <v>1.2548742001943632E-10</v>
      </c>
      <c r="BS257">
        <v>1.2548742001943632E-10</v>
      </c>
      <c r="BT257">
        <v>1.2548742001943632E-10</v>
      </c>
      <c r="BU257">
        <v>1.2548742001943632E-10</v>
      </c>
      <c r="BV257">
        <v>1.2548742001943632E-10</v>
      </c>
      <c r="BW257">
        <v>1.2548742001943632E-10</v>
      </c>
      <c r="BX257">
        <v>1.2548742001943632E-10</v>
      </c>
      <c r="BY257">
        <v>1.2548742001943632E-10</v>
      </c>
      <c r="BZ257">
        <v>1.2548742001943632E-10</v>
      </c>
      <c r="CA257">
        <v>1.2548742001943632E-10</v>
      </c>
      <c r="CB257">
        <v>1.2548742001943632E-10</v>
      </c>
      <c r="CC257">
        <v>1.2548742001943632E-10</v>
      </c>
      <c r="CD257">
        <v>1.2548742001943632E-10</v>
      </c>
      <c r="CE257">
        <v>1.2548742001943632E-10</v>
      </c>
      <c r="CF257">
        <v>1.2548742001943632E-10</v>
      </c>
      <c r="CG257">
        <v>1.2548742001943632E-10</v>
      </c>
      <c r="CH257">
        <v>1.2548742001943632E-10</v>
      </c>
      <c r="CI257">
        <v>1.2548742001943632E-10</v>
      </c>
      <c r="CJ257">
        <v>1.2548742001943632E-10</v>
      </c>
      <c r="CK257">
        <v>1.2548742001943632E-10</v>
      </c>
      <c r="CL257">
        <v>1.2548742001943632E-10</v>
      </c>
      <c r="CM257">
        <v>1.2548742001943632E-10</v>
      </c>
      <c r="CN257">
        <v>1.2548742001943632E-10</v>
      </c>
      <c r="CO257">
        <v>1.2548742001943632E-10</v>
      </c>
      <c r="CP257">
        <v>1.2548742001943632E-10</v>
      </c>
      <c r="CQ257">
        <v>1.2548742001943632E-10</v>
      </c>
      <c r="CR257">
        <v>1.2548742001943632E-10</v>
      </c>
      <c r="CS257">
        <v>1.2548742001943632E-10</v>
      </c>
      <c r="CT257">
        <v>1.2548742001943632E-10</v>
      </c>
      <c r="CU257">
        <v>1.2548742001943632E-10</v>
      </c>
      <c r="CV257">
        <v>1.2548742001943632E-10</v>
      </c>
    </row>
    <row r="258" spans="1:100" x14ac:dyDescent="0.25">
      <c r="A258">
        <v>376.94334198161482</v>
      </c>
      <c r="B258">
        <v>376.37144949891143</v>
      </c>
      <c r="C258">
        <v>375.62626083460083</v>
      </c>
      <c r="D258">
        <v>374.65526337929145</v>
      </c>
      <c r="E258">
        <v>373.39003203134797</v>
      </c>
      <c r="F258">
        <v>371.7414073567241</v>
      </c>
      <c r="G258">
        <v>369.59321262364591</v>
      </c>
      <c r="H258">
        <v>366.79406695862332</v>
      </c>
      <c r="I258">
        <v>363.14499975559312</v>
      </c>
      <c r="J258">
        <v>288.7834433948164</v>
      </c>
      <c r="K258">
        <v>158.24631387063039</v>
      </c>
      <c r="L258">
        <v>85.217138992882283</v>
      </c>
      <c r="M258">
        <v>45.890236559124517</v>
      </c>
      <c r="N258">
        <v>24.712327078104138</v>
      </c>
      <c r="O258">
        <v>13.307822216786864</v>
      </c>
      <c r="P258">
        <v>7.1663883208532404</v>
      </c>
      <c r="Q258">
        <v>3.8591679937294296</v>
      </c>
      <c r="R258">
        <v>2.0781985202380708</v>
      </c>
      <c r="S258">
        <v>1.1191295886958561</v>
      </c>
      <c r="T258">
        <v>0.60266188436468293</v>
      </c>
      <c r="U258">
        <v>0.32453913339148927</v>
      </c>
      <c r="V258">
        <v>0.17476739750322071</v>
      </c>
      <c r="W258">
        <v>9.4113899024251171E-2</v>
      </c>
      <c r="X258">
        <v>5.0681226111237029E-2</v>
      </c>
      <c r="Y258">
        <v>2.7292320331579533E-2</v>
      </c>
      <c r="Z258">
        <v>1.4697173022402421E-2</v>
      </c>
      <c r="AA258">
        <v>7.9145668903519446E-3</v>
      </c>
      <c r="AB258">
        <v>4.2620692493570778E-3</v>
      </c>
      <c r="AC258">
        <v>2.2951646632158105E-3</v>
      </c>
      <c r="AD258">
        <v>1.2359679135194074E-3</v>
      </c>
      <c r="AE258">
        <v>6.6558042719833176E-4</v>
      </c>
      <c r="AF258">
        <v>3.5842136512626314E-4</v>
      </c>
      <c r="AG258">
        <v>1.9301329539231439E-4</v>
      </c>
      <c r="AH258">
        <v>1.0393948395097507E-4</v>
      </c>
      <c r="AI258">
        <v>5.5972392603267623E-5</v>
      </c>
      <c r="AJ258">
        <v>3.0141664829005438E-5</v>
      </c>
      <c r="AK258">
        <v>1.6231571195423362E-5</v>
      </c>
      <c r="AL258">
        <v>8.7408559448337005E-6</v>
      </c>
      <c r="AM258">
        <v>4.7070365022361795E-6</v>
      </c>
      <c r="AN258">
        <v>2.5347853729013622E-6</v>
      </c>
      <c r="AO258">
        <v>1.3650058949240679E-6</v>
      </c>
      <c r="AP258">
        <v>7.3506913292893966E-7</v>
      </c>
      <c r="AQ258">
        <v>3.9583849092065271E-7</v>
      </c>
      <c r="AR258">
        <v>2.1316367231117681E-7</v>
      </c>
      <c r="AS258">
        <v>1.1479380135203427E-7</v>
      </c>
      <c r="AT258">
        <v>6.1816279769632554E-8</v>
      </c>
      <c r="AU258">
        <v>3.3280635275956483E-8</v>
      </c>
      <c r="AV258">
        <v>1.7912822121752766E-8</v>
      </c>
      <c r="AW258">
        <v>9.6714216707826687E-9</v>
      </c>
      <c r="AX258">
        <v>5.2044932894936125E-9</v>
      </c>
      <c r="AY258">
        <v>2.7242796428325519E-9</v>
      </c>
      <c r="AZ258">
        <v>1.5351217755219838E-9</v>
      </c>
      <c r="BA258">
        <v>7.4043382899177447E-10</v>
      </c>
      <c r="BB258">
        <v>3.4977107049474027E-10</v>
      </c>
      <c r="BC258">
        <v>2.5097484003887264E-10</v>
      </c>
      <c r="BD258">
        <v>2.5097484003887264E-10</v>
      </c>
      <c r="BE258">
        <v>2.5097484003887264E-10</v>
      </c>
      <c r="BF258">
        <v>2.5097484003887264E-10</v>
      </c>
      <c r="BG258">
        <v>2.5097484003887264E-10</v>
      </c>
      <c r="BH258">
        <v>2.5097484003887264E-10</v>
      </c>
      <c r="BI258">
        <v>2.5097484003887264E-10</v>
      </c>
      <c r="BJ258">
        <v>2.5097484003887264E-10</v>
      </c>
      <c r="BK258">
        <v>2.5097484003887264E-10</v>
      </c>
      <c r="BL258">
        <v>2.5097484003887264E-10</v>
      </c>
      <c r="BM258">
        <v>2.5097484003887264E-10</v>
      </c>
      <c r="BN258">
        <v>2.5097484003887264E-10</v>
      </c>
      <c r="BO258">
        <v>2.5097484003887264E-10</v>
      </c>
      <c r="BP258">
        <v>2.5097484003887264E-10</v>
      </c>
      <c r="BQ258">
        <v>2.5097484003887264E-10</v>
      </c>
      <c r="BR258">
        <v>2.5097484003887264E-10</v>
      </c>
      <c r="BS258">
        <v>2.5097484003887264E-10</v>
      </c>
      <c r="BT258">
        <v>2.5097484003887264E-10</v>
      </c>
      <c r="BU258">
        <v>2.5097484003887264E-10</v>
      </c>
      <c r="BV258">
        <v>2.5097484003887264E-10</v>
      </c>
      <c r="BW258">
        <v>2.5097484003887264E-10</v>
      </c>
      <c r="BX258">
        <v>2.5097484003887264E-10</v>
      </c>
      <c r="BY258">
        <v>2.5097484003887264E-10</v>
      </c>
      <c r="BZ258">
        <v>2.5097484003887264E-10</v>
      </c>
      <c r="CA258">
        <v>2.5097484003887264E-10</v>
      </c>
      <c r="CB258">
        <v>2.5097484003887264E-10</v>
      </c>
      <c r="CC258">
        <v>2.5097484003887264E-10</v>
      </c>
      <c r="CD258">
        <v>2.5097484003887264E-10</v>
      </c>
      <c r="CE258">
        <v>2.5097484003887264E-10</v>
      </c>
      <c r="CF258">
        <v>2.5097484003887264E-10</v>
      </c>
      <c r="CG258">
        <v>2.5097484003887264E-10</v>
      </c>
      <c r="CH258">
        <v>2.5097484003887264E-10</v>
      </c>
      <c r="CI258">
        <v>2.5097484003887264E-10</v>
      </c>
      <c r="CJ258">
        <v>2.5097484003887264E-10</v>
      </c>
      <c r="CK258">
        <v>2.5097484003887264E-10</v>
      </c>
      <c r="CL258">
        <v>2.5097484003887264E-10</v>
      </c>
      <c r="CM258">
        <v>2.5097484003887264E-10</v>
      </c>
      <c r="CN258">
        <v>2.5097484003887264E-10</v>
      </c>
      <c r="CO258">
        <v>2.5097484003887264E-10</v>
      </c>
      <c r="CP258">
        <v>2.5097484003887264E-10</v>
      </c>
      <c r="CQ258">
        <v>2.5097484003887264E-10</v>
      </c>
      <c r="CR258">
        <v>2.5097484003887264E-10</v>
      </c>
      <c r="CS258">
        <v>2.5097484003887264E-10</v>
      </c>
      <c r="CT258">
        <v>2.5097484003887264E-10</v>
      </c>
      <c r="CU258">
        <v>2.5097484003887264E-10</v>
      </c>
      <c r="CV258">
        <v>2.5097484003887264E-10</v>
      </c>
    </row>
    <row r="259" spans="1:100" x14ac:dyDescent="0.25">
      <c r="A259">
        <v>368.17721774948518</v>
      </c>
      <c r="B259">
        <v>367.61862509196055</v>
      </c>
      <c r="C259">
        <v>366.89076639658674</v>
      </c>
      <c r="D259">
        <v>365.94235027744674</v>
      </c>
      <c r="E259">
        <v>364.70654291433857</v>
      </c>
      <c r="F259">
        <v>363.096258348427</v>
      </c>
      <c r="G259">
        <v>360.99802163239724</v>
      </c>
      <c r="H259">
        <v>358.26397237818952</v>
      </c>
      <c r="I259">
        <v>354.69976720313662</v>
      </c>
      <c r="J259">
        <v>282.06754936233966</v>
      </c>
      <c r="K259">
        <v>154.56616703639628</v>
      </c>
      <c r="L259">
        <v>83.235345062804655</v>
      </c>
      <c r="M259">
        <v>44.823021755418843</v>
      </c>
      <c r="N259">
        <v>24.137621797220767</v>
      </c>
      <c r="O259">
        <v>12.998337979192764</v>
      </c>
      <c r="P259">
        <v>6.9997281273530731</v>
      </c>
      <c r="Q259">
        <v>3.7694199008580322</v>
      </c>
      <c r="R259">
        <v>2.0298683220945226</v>
      </c>
      <c r="S259">
        <v>1.0931033191881094</v>
      </c>
      <c r="T259">
        <v>0.58864649169952321</v>
      </c>
      <c r="U259">
        <v>0.31699171167770368</v>
      </c>
      <c r="V259">
        <v>0.17070303941048343</v>
      </c>
      <c r="W259">
        <v>9.192520368702646E-2</v>
      </c>
      <c r="X259">
        <v>4.9502592937391003E-2</v>
      </c>
      <c r="Y259">
        <v>2.6657615205896285E-2</v>
      </c>
      <c r="Z259">
        <v>1.4355378298746056E-2</v>
      </c>
      <c r="AA259">
        <v>7.7305071949477925E-3</v>
      </c>
      <c r="AB259">
        <v>4.1629513495860951E-3</v>
      </c>
      <c r="AC259">
        <v>2.2417887354646516E-3</v>
      </c>
      <c r="AD259">
        <v>1.207224472713834E-3</v>
      </c>
      <c r="AE259">
        <v>6.5010181004263956E-4</v>
      </c>
      <c r="AF259">
        <v>3.5008598862046802E-4</v>
      </c>
      <c r="AG259">
        <v>1.8852462990741662E-4</v>
      </c>
      <c r="AH259">
        <v>1.0152229777662421E-4</v>
      </c>
      <c r="AI259">
        <v>5.4670718836207975E-5</v>
      </c>
      <c r="AJ259">
        <v>2.9440694405396682E-5</v>
      </c>
      <c r="AK259">
        <v>1.5854089958613154E-5</v>
      </c>
      <c r="AL259">
        <v>8.5375768930055931E-6</v>
      </c>
      <c r="AM259">
        <v>4.5975691360782901E-6</v>
      </c>
      <c r="AN259">
        <v>2.4758361368786551E-6</v>
      </c>
      <c r="AO259">
        <v>1.333257046609727E-6</v>
      </c>
      <c r="AP259">
        <v>7.1797052971589433E-7</v>
      </c>
      <c r="AQ259">
        <v>3.866355917023671E-7</v>
      </c>
      <c r="AR259">
        <v>2.0820859902702992E-7</v>
      </c>
      <c r="AS259">
        <v>1.1212058850850231E-7</v>
      </c>
      <c r="AT259">
        <v>6.0373316640837734E-8</v>
      </c>
      <c r="AU259">
        <v>3.2508240166574078E-8</v>
      </c>
      <c r="AV259">
        <v>1.7497395416371338E-8</v>
      </c>
      <c r="AW259">
        <v>9.423140066356539E-9</v>
      </c>
      <c r="AX259">
        <v>5.0352825990088292E-9</v>
      </c>
      <c r="AY259">
        <v>2.6463210301372324E-9</v>
      </c>
      <c r="AZ259">
        <v>1.4961811078381257E-9</v>
      </c>
      <c r="BA259">
        <v>7.2206523113623837E-10</v>
      </c>
      <c r="BB259">
        <v>3.4103613179646421E-10</v>
      </c>
      <c r="BC259">
        <v>2.5097484003887264E-10</v>
      </c>
      <c r="BD259">
        <v>2.5097484003887264E-10</v>
      </c>
      <c r="BE259">
        <v>2.5097484003887264E-10</v>
      </c>
      <c r="BF259">
        <v>2.5097484003887264E-10</v>
      </c>
      <c r="BG259">
        <v>2.5097484003887264E-10</v>
      </c>
      <c r="BH259">
        <v>2.5097484003887264E-10</v>
      </c>
      <c r="BI259">
        <v>2.5097484003887264E-10</v>
      </c>
      <c r="BJ259">
        <v>2.5097484003887264E-10</v>
      </c>
      <c r="BK259">
        <v>2.5097484003887264E-10</v>
      </c>
      <c r="BL259">
        <v>2.5097484003887264E-10</v>
      </c>
      <c r="BM259">
        <v>2.5097484003887264E-10</v>
      </c>
      <c r="BN259">
        <v>2.5097484003887264E-10</v>
      </c>
      <c r="BO259">
        <v>2.5097484003887264E-10</v>
      </c>
      <c r="BP259">
        <v>2.5097484003887264E-10</v>
      </c>
      <c r="BQ259">
        <v>2.5097484003887264E-10</v>
      </c>
      <c r="BR259">
        <v>2.5097484003887264E-10</v>
      </c>
      <c r="BS259">
        <v>2.5097484003887264E-10</v>
      </c>
      <c r="BT259">
        <v>2.5097484003887264E-10</v>
      </c>
      <c r="BU259">
        <v>2.5097484003887264E-10</v>
      </c>
      <c r="BV259">
        <v>2.5097484003887264E-10</v>
      </c>
      <c r="BW259">
        <v>2.5097484003887264E-10</v>
      </c>
      <c r="BX259">
        <v>2.5097484003887264E-10</v>
      </c>
      <c r="BY259">
        <v>2.5097484003887264E-10</v>
      </c>
      <c r="BZ259">
        <v>2.5097484003887264E-10</v>
      </c>
      <c r="CA259">
        <v>2.5097484003887264E-10</v>
      </c>
      <c r="CB259">
        <v>2.5097484003887264E-10</v>
      </c>
      <c r="CC259">
        <v>2.5097484003887264E-10</v>
      </c>
      <c r="CD259">
        <v>2.5097484003887264E-10</v>
      </c>
      <c r="CE259">
        <v>2.5097484003887264E-10</v>
      </c>
      <c r="CF259">
        <v>2.5097484003887264E-10</v>
      </c>
      <c r="CG259">
        <v>2.5097484003887264E-10</v>
      </c>
      <c r="CH259">
        <v>2.5097484003887264E-10</v>
      </c>
      <c r="CI259">
        <v>2.5097484003887264E-10</v>
      </c>
      <c r="CJ259">
        <v>2.5097484003887264E-10</v>
      </c>
      <c r="CK259">
        <v>2.5097484003887264E-10</v>
      </c>
      <c r="CL259">
        <v>2.5097484003887264E-10</v>
      </c>
      <c r="CM259">
        <v>2.5097484003887264E-10</v>
      </c>
      <c r="CN259">
        <v>2.5097484003887264E-10</v>
      </c>
      <c r="CO259">
        <v>2.5097484003887264E-10</v>
      </c>
      <c r="CP259">
        <v>2.5097484003887264E-10</v>
      </c>
      <c r="CQ259">
        <v>2.5097484003887264E-10</v>
      </c>
      <c r="CR259">
        <v>2.5097484003887264E-10</v>
      </c>
      <c r="CS259">
        <v>2.5097484003887264E-10</v>
      </c>
      <c r="CT259">
        <v>2.5097484003887264E-10</v>
      </c>
      <c r="CU259">
        <v>2.5097484003887264E-10</v>
      </c>
      <c r="CV259">
        <v>2.5097484003887264E-10</v>
      </c>
    </row>
    <row r="260" spans="1:100" x14ac:dyDescent="0.25">
      <c r="A260">
        <v>359.41109351735423</v>
      </c>
      <c r="B260">
        <v>358.86580068500768</v>
      </c>
      <c r="C260">
        <v>358.15527195857226</v>
      </c>
      <c r="D260">
        <v>357.22943717560184</v>
      </c>
      <c r="E260">
        <v>356.02305379732991</v>
      </c>
      <c r="F260">
        <v>354.45110934013042</v>
      </c>
      <c r="G260">
        <v>352.40283064114919</v>
      </c>
      <c r="H260">
        <v>349.73387779775601</v>
      </c>
      <c r="I260">
        <v>346.25453465068102</v>
      </c>
      <c r="J260">
        <v>275.35165532987543</v>
      </c>
      <c r="K260">
        <v>150.88602020217778</v>
      </c>
      <c r="L260">
        <v>81.253551132723118</v>
      </c>
      <c r="M260">
        <v>43.755806951714213</v>
      </c>
      <c r="N260">
        <v>23.56291651632365</v>
      </c>
      <c r="O260">
        <v>12.688853741585303</v>
      </c>
      <c r="P260">
        <v>6.8330679338352835</v>
      </c>
      <c r="Q260">
        <v>3.6796718079721313</v>
      </c>
      <c r="R260">
        <v>1.9815381239472345</v>
      </c>
      <c r="S260">
        <v>1.0670770496815751</v>
      </c>
      <c r="T260">
        <v>0.57463109903915421</v>
      </c>
      <c r="U260">
        <v>0.30944428997900447</v>
      </c>
      <c r="V260">
        <v>0.16663868134241094</v>
      </c>
      <c r="W260">
        <v>8.9736508381606642E-2</v>
      </c>
      <c r="X260">
        <v>4.8323959785821914E-2</v>
      </c>
      <c r="Y260">
        <v>2.6022910083950315E-2</v>
      </c>
      <c r="Z260">
        <v>1.4013583582068995E-2</v>
      </c>
      <c r="AA260">
        <v>7.5464475018723704E-3</v>
      </c>
      <c r="AB260">
        <v>4.0638334636833254E-3</v>
      </c>
      <c r="AC260">
        <v>2.1884128093444476E-3</v>
      </c>
      <c r="AD260">
        <v>1.1784810285848225E-3</v>
      </c>
      <c r="AE260">
        <v>6.3462319753032008E-4</v>
      </c>
      <c r="AF260">
        <v>3.4175060769063944E-4</v>
      </c>
      <c r="AG260">
        <v>1.8403593762623391E-4</v>
      </c>
      <c r="AH260">
        <v>9.9105090730939615E-5</v>
      </c>
      <c r="AI260">
        <v>5.3369036228278451E-5</v>
      </c>
      <c r="AJ260">
        <v>2.8739735550306072E-5</v>
      </c>
      <c r="AK260">
        <v>1.5476621086871974E-5</v>
      </c>
      <c r="AL260">
        <v>8.3343038558520602E-6</v>
      </c>
      <c r="AM260">
        <v>4.4881055634291114E-6</v>
      </c>
      <c r="AN260">
        <v>2.4168847363012877E-6</v>
      </c>
      <c r="AO260">
        <v>1.3015170876958577E-6</v>
      </c>
      <c r="AP260">
        <v>7.0088057854489555E-7</v>
      </c>
      <c r="AQ260">
        <v>3.7743074285698511E-7</v>
      </c>
      <c r="AR260">
        <v>2.0324984898608963E-7</v>
      </c>
      <c r="AS260">
        <v>1.0945034248275652E-7</v>
      </c>
      <c r="AT260">
        <v>5.8940335337140495E-8</v>
      </c>
      <c r="AU260">
        <v>3.1740679116270651E-8</v>
      </c>
      <c r="AV260">
        <v>1.7088691141880721E-8</v>
      </c>
      <c r="AW260">
        <v>9.1847664927532022E-9</v>
      </c>
      <c r="AX260">
        <v>4.8707457007414998E-9</v>
      </c>
      <c r="AY260">
        <v>2.570296672667037E-9</v>
      </c>
      <c r="AZ260">
        <v>1.4541069931302691E-9</v>
      </c>
      <c r="BA260">
        <v>7.0237479158867912E-10</v>
      </c>
      <c r="BB260">
        <v>3.3194513223837984E-10</v>
      </c>
      <c r="BC260">
        <v>2.5097484003887264E-10</v>
      </c>
      <c r="BD260">
        <v>2.5097484003887264E-10</v>
      </c>
      <c r="BE260">
        <v>2.5097484003887264E-10</v>
      </c>
      <c r="BF260">
        <v>2.5097484003887264E-10</v>
      </c>
      <c r="BG260">
        <v>2.5097484003887264E-10</v>
      </c>
      <c r="BH260">
        <v>2.5097484003887264E-10</v>
      </c>
      <c r="BI260">
        <v>2.5097484003887264E-10</v>
      </c>
      <c r="BJ260">
        <v>2.5097484003887264E-10</v>
      </c>
      <c r="BK260">
        <v>2.5097484003887264E-10</v>
      </c>
      <c r="BL260">
        <v>2.5097484003887264E-10</v>
      </c>
      <c r="BM260">
        <v>2.5097484003887264E-10</v>
      </c>
      <c r="BN260">
        <v>2.5097484003887264E-10</v>
      </c>
      <c r="BO260">
        <v>2.5097484003887264E-10</v>
      </c>
      <c r="BP260">
        <v>2.5097484003887264E-10</v>
      </c>
      <c r="BQ260">
        <v>2.5097484003887264E-10</v>
      </c>
      <c r="BR260">
        <v>2.5097484003887264E-10</v>
      </c>
      <c r="BS260">
        <v>2.5097484003887264E-10</v>
      </c>
      <c r="BT260">
        <v>2.5097484003887264E-10</v>
      </c>
      <c r="BU260">
        <v>2.5097484003887264E-10</v>
      </c>
      <c r="BV260">
        <v>2.5097484003887264E-10</v>
      </c>
      <c r="BW260">
        <v>2.5097484003887264E-10</v>
      </c>
      <c r="BX260">
        <v>2.5097484003887264E-10</v>
      </c>
      <c r="BY260">
        <v>2.5097484003887264E-10</v>
      </c>
      <c r="BZ260">
        <v>2.5097484003887264E-10</v>
      </c>
      <c r="CA260">
        <v>2.5097484003887264E-10</v>
      </c>
      <c r="CB260">
        <v>2.5097484003887264E-10</v>
      </c>
      <c r="CC260">
        <v>2.5097484003887264E-10</v>
      </c>
      <c r="CD260">
        <v>2.5097484003887264E-10</v>
      </c>
      <c r="CE260">
        <v>2.5097484003887264E-10</v>
      </c>
      <c r="CF260">
        <v>2.5097484003887264E-10</v>
      </c>
      <c r="CG260">
        <v>2.5097484003887264E-10</v>
      </c>
      <c r="CH260">
        <v>2.5097484003887264E-10</v>
      </c>
      <c r="CI260">
        <v>2.5097484003887264E-10</v>
      </c>
      <c r="CJ260">
        <v>2.5097484003887264E-10</v>
      </c>
      <c r="CK260">
        <v>2.5097484003887264E-10</v>
      </c>
      <c r="CL260">
        <v>2.5097484003887264E-10</v>
      </c>
      <c r="CM260">
        <v>2.5097484003887264E-10</v>
      </c>
      <c r="CN260">
        <v>2.5097484003887264E-10</v>
      </c>
      <c r="CO260">
        <v>2.5097484003887264E-10</v>
      </c>
      <c r="CP260">
        <v>2.5097484003887264E-10</v>
      </c>
      <c r="CQ260">
        <v>2.5097484003887264E-10</v>
      </c>
      <c r="CR260">
        <v>2.5097484003887264E-10</v>
      </c>
      <c r="CS260">
        <v>2.5097484003887264E-10</v>
      </c>
      <c r="CT260">
        <v>2.5097484003887264E-10</v>
      </c>
      <c r="CU260">
        <v>2.5097484003887264E-10</v>
      </c>
      <c r="CV260">
        <v>2.5097484003887264E-10</v>
      </c>
    </row>
    <row r="261" spans="1:100" x14ac:dyDescent="0.25">
      <c r="A261">
        <v>350.64496928522374</v>
      </c>
      <c r="B261">
        <v>350.11297627805544</v>
      </c>
      <c r="C261">
        <v>349.41977752055953</v>
      </c>
      <c r="D261">
        <v>348.51652407375826</v>
      </c>
      <c r="E261">
        <v>347.3395646803221</v>
      </c>
      <c r="F261">
        <v>345.80596033183491</v>
      </c>
      <c r="G261">
        <v>343.80763964990302</v>
      </c>
      <c r="H261">
        <v>341.20378321732176</v>
      </c>
      <c r="I261">
        <v>337.80930209822441</v>
      </c>
      <c r="J261">
        <v>268.63576129743075</v>
      </c>
      <c r="K261">
        <v>147.205873367973</v>
      </c>
      <c r="L261">
        <v>79.271757202648999</v>
      </c>
      <c r="M261">
        <v>42.688592148000126</v>
      </c>
      <c r="N261">
        <v>22.988211235433035</v>
      </c>
      <c r="O261">
        <v>12.379369503982037</v>
      </c>
      <c r="P261">
        <v>6.6664077403251856</v>
      </c>
      <c r="Q261">
        <v>3.589923715092207</v>
      </c>
      <c r="R261">
        <v>1.9332079257989867</v>
      </c>
      <c r="S261">
        <v>1.0410507801730555</v>
      </c>
      <c r="T261">
        <v>0.5606157063776831</v>
      </c>
      <c r="U261">
        <v>0.30189686825871531</v>
      </c>
      <c r="V261">
        <v>0.16257432324843904</v>
      </c>
      <c r="W261">
        <v>8.7547813039999117E-2</v>
      </c>
      <c r="X261">
        <v>4.7145326610988941E-2</v>
      </c>
      <c r="Y261">
        <v>2.5388204955996699E-2</v>
      </c>
      <c r="Z261">
        <v>1.3671788851428557E-2</v>
      </c>
      <c r="AA261">
        <v>7.3623878028845156E-3</v>
      </c>
      <c r="AB261">
        <v>3.9647155786549431E-3</v>
      </c>
      <c r="AC261">
        <v>2.1350369005060832E-3</v>
      </c>
      <c r="AD261">
        <v>1.1497375956293981E-3</v>
      </c>
      <c r="AE261">
        <v>6.191445873141684E-4</v>
      </c>
      <c r="AF261">
        <v>3.3341522946454116E-4</v>
      </c>
      <c r="AG261">
        <v>1.7954726080794721E-4</v>
      </c>
      <c r="AH261">
        <v>9.6687904411972428E-5</v>
      </c>
      <c r="AI261">
        <v>5.2067358886724492E-5</v>
      </c>
      <c r="AJ261">
        <v>2.8038771492324291E-5</v>
      </c>
      <c r="AK261">
        <v>1.5099148433464395E-5</v>
      </c>
      <c r="AL261">
        <v>8.1310352822072559E-6</v>
      </c>
      <c r="AM261">
        <v>4.3786410497984446E-6</v>
      </c>
      <c r="AN261">
        <v>2.3579392563096541E-6</v>
      </c>
      <c r="AO261">
        <v>1.2697713288027563E-6</v>
      </c>
      <c r="AP261">
        <v>6.837820292495061E-7</v>
      </c>
      <c r="AQ261">
        <v>3.682234972069891E-7</v>
      </c>
      <c r="AR261">
        <v>1.9829179801703158E-7</v>
      </c>
      <c r="AS261">
        <v>1.0678236336698203E-7</v>
      </c>
      <c r="AT261">
        <v>5.7504413083127707E-8</v>
      </c>
      <c r="AU261">
        <v>3.0966786201377497E-8</v>
      </c>
      <c r="AV261">
        <v>1.6673913073779723E-8</v>
      </c>
      <c r="AW261">
        <v>8.941383128455756E-9</v>
      </c>
      <c r="AX261">
        <v>4.7209988191800422E-9</v>
      </c>
      <c r="AY261">
        <v>2.4943444840472607E-9</v>
      </c>
      <c r="AZ261">
        <v>1.4159921340037498E-9</v>
      </c>
      <c r="BA261">
        <v>6.8485252908062284E-10</v>
      </c>
      <c r="BB261">
        <v>3.2405652888758618E-10</v>
      </c>
      <c r="BC261">
        <v>2.5097484003887264E-10</v>
      </c>
      <c r="BD261">
        <v>2.5097484003887264E-10</v>
      </c>
      <c r="BE261">
        <v>2.5097484003887264E-10</v>
      </c>
      <c r="BF261">
        <v>2.5097484003887264E-10</v>
      </c>
      <c r="BG261">
        <v>2.5097484003887264E-10</v>
      </c>
      <c r="BH261">
        <v>2.5097484003887264E-10</v>
      </c>
      <c r="BI261">
        <v>2.5097484003887264E-10</v>
      </c>
      <c r="BJ261">
        <v>2.5097484003887264E-10</v>
      </c>
      <c r="BK261">
        <v>2.5097484003887264E-10</v>
      </c>
      <c r="BL261">
        <v>2.5097484003887264E-10</v>
      </c>
      <c r="BM261">
        <v>2.5097484003887264E-10</v>
      </c>
      <c r="BN261">
        <v>2.5097484003887264E-10</v>
      </c>
      <c r="BO261">
        <v>2.5097484003887264E-10</v>
      </c>
      <c r="BP261">
        <v>2.5097484003887264E-10</v>
      </c>
      <c r="BQ261">
        <v>2.5097484003887264E-10</v>
      </c>
      <c r="BR261">
        <v>2.5097484003887264E-10</v>
      </c>
      <c r="BS261">
        <v>2.5097484003887264E-10</v>
      </c>
      <c r="BT261">
        <v>2.5097484003887264E-10</v>
      </c>
      <c r="BU261">
        <v>2.5097484003887264E-10</v>
      </c>
      <c r="BV261">
        <v>2.5097484003887264E-10</v>
      </c>
      <c r="BW261">
        <v>2.5097484003887264E-10</v>
      </c>
      <c r="BX261">
        <v>2.5097484003887264E-10</v>
      </c>
      <c r="BY261">
        <v>2.5097484003887264E-10</v>
      </c>
      <c r="BZ261">
        <v>2.5097484003887264E-10</v>
      </c>
      <c r="CA261">
        <v>2.5097484003887264E-10</v>
      </c>
      <c r="CB261">
        <v>2.5097484003887264E-10</v>
      </c>
      <c r="CC261">
        <v>2.5097484003887264E-10</v>
      </c>
      <c r="CD261">
        <v>2.5097484003887264E-10</v>
      </c>
      <c r="CE261">
        <v>2.5097484003887264E-10</v>
      </c>
      <c r="CF261">
        <v>2.5097484003887264E-10</v>
      </c>
      <c r="CG261">
        <v>2.5097484003887264E-10</v>
      </c>
      <c r="CH261">
        <v>2.5097484003887264E-10</v>
      </c>
      <c r="CI261">
        <v>2.5097484003887264E-10</v>
      </c>
      <c r="CJ261">
        <v>2.5097484003887264E-10</v>
      </c>
      <c r="CK261">
        <v>2.5097484003887264E-10</v>
      </c>
      <c r="CL261">
        <v>2.5097484003887264E-10</v>
      </c>
      <c r="CM261">
        <v>2.5097484003887264E-10</v>
      </c>
      <c r="CN261">
        <v>2.5097484003887264E-10</v>
      </c>
      <c r="CO261">
        <v>2.5097484003887264E-10</v>
      </c>
      <c r="CP261">
        <v>2.5097484003887264E-10</v>
      </c>
      <c r="CQ261">
        <v>2.5097484003887264E-10</v>
      </c>
      <c r="CR261">
        <v>2.5097484003887264E-10</v>
      </c>
      <c r="CS261">
        <v>2.5097484003887264E-10</v>
      </c>
      <c r="CT261">
        <v>2.5097484003887264E-10</v>
      </c>
      <c r="CU261">
        <v>2.5097484003887264E-10</v>
      </c>
      <c r="CV261">
        <v>2.5097484003887264E-10</v>
      </c>
    </row>
    <row r="262" spans="1:100" x14ac:dyDescent="0.25">
      <c r="A262">
        <v>341.87884505309211</v>
      </c>
      <c r="B262">
        <v>341.36015187110507</v>
      </c>
      <c r="C262">
        <v>340.68428308254414</v>
      </c>
      <c r="D262">
        <v>339.80361097191491</v>
      </c>
      <c r="E262">
        <v>338.65607556331418</v>
      </c>
      <c r="F262">
        <v>337.16081132353901</v>
      </c>
      <c r="G262">
        <v>335.21244865865327</v>
      </c>
      <c r="H262">
        <v>332.67368863688824</v>
      </c>
      <c r="I262">
        <v>329.36406954576807</v>
      </c>
      <c r="J262">
        <v>261.9198672649714</v>
      </c>
      <c r="K262">
        <v>143.52572653375915</v>
      </c>
      <c r="L262">
        <v>77.289963272582014</v>
      </c>
      <c r="M262">
        <v>41.621377344302736</v>
      </c>
      <c r="N262">
        <v>22.413505954543229</v>
      </c>
      <c r="O262">
        <v>12.069885266382244</v>
      </c>
      <c r="P262">
        <v>6.4997475468132446</v>
      </c>
      <c r="Q262">
        <v>3.5001756222167604</v>
      </c>
      <c r="R262">
        <v>1.8848777276606199</v>
      </c>
      <c r="S262">
        <v>1.0150245106763884</v>
      </c>
      <c r="T262">
        <v>0.5466003137289609</v>
      </c>
      <c r="U262">
        <v>0.29434944656352829</v>
      </c>
      <c r="V262">
        <v>0.15850996517318544</v>
      </c>
      <c r="W262">
        <v>8.535911771439833E-2</v>
      </c>
      <c r="X262">
        <v>4.5966693445563617E-2</v>
      </c>
      <c r="Y262">
        <v>2.4753499836190178E-2</v>
      </c>
      <c r="Z262">
        <v>1.3329994137732178E-2</v>
      </c>
      <c r="AA262">
        <v>7.1783281112117944E-3</v>
      </c>
      <c r="AB262">
        <v>3.8655976823651975E-3</v>
      </c>
      <c r="AC262">
        <v>2.0816609707075837E-3</v>
      </c>
      <c r="AD262">
        <v>1.1209941545520517E-3</v>
      </c>
      <c r="AE262">
        <v>6.0366596591240223E-4</v>
      </c>
      <c r="AF262">
        <v>3.250798380738977E-4</v>
      </c>
      <c r="AG262">
        <v>1.7505857043789269E-4</v>
      </c>
      <c r="AH262">
        <v>9.4270698743626304E-5</v>
      </c>
      <c r="AI262">
        <v>5.0765661528903033E-5</v>
      </c>
      <c r="AJ262">
        <v>2.7337782235339087E-5</v>
      </c>
      <c r="AK262">
        <v>1.4721658635543015E-5</v>
      </c>
      <c r="AL262">
        <v>7.9277553413183423E-6</v>
      </c>
      <c r="AM262">
        <v>4.2691709639801776E-6</v>
      </c>
      <c r="AN262">
        <v>2.2989874615436135E-6</v>
      </c>
      <c r="AO262">
        <v>1.2380259241593265E-6</v>
      </c>
      <c r="AP262">
        <v>6.6668839579527103E-7</v>
      </c>
      <c r="AQ262">
        <v>3.5901746286981464E-7</v>
      </c>
      <c r="AR262">
        <v>1.9333766836150251E-7</v>
      </c>
      <c r="AS262">
        <v>1.0411338336120485E-7</v>
      </c>
      <c r="AT262">
        <v>5.6065824064702323E-8</v>
      </c>
      <c r="AU262">
        <v>3.019186922257157E-8</v>
      </c>
      <c r="AV262">
        <v>1.6247538019417072E-8</v>
      </c>
      <c r="AW262">
        <v>8.6910823752018247E-9</v>
      </c>
      <c r="AX262">
        <v>4.6072758505925208E-9</v>
      </c>
      <c r="AY262">
        <v>2.4389095652278132E-9</v>
      </c>
      <c r="AZ262">
        <v>1.391926376628461E-9</v>
      </c>
      <c r="BA262">
        <v>6.7363584572507267E-10</v>
      </c>
      <c r="BB262">
        <v>3.1909930906776687E-10</v>
      </c>
      <c r="BC262">
        <v>2.5097484003887264E-10</v>
      </c>
      <c r="BD262">
        <v>2.5097484003887264E-10</v>
      </c>
      <c r="BE262">
        <v>2.5097484003887264E-10</v>
      </c>
      <c r="BF262">
        <v>2.5097484003887264E-10</v>
      </c>
      <c r="BG262">
        <v>2.5097484003887264E-10</v>
      </c>
      <c r="BH262">
        <v>2.5097484003887264E-10</v>
      </c>
      <c r="BI262">
        <v>2.5097484003887264E-10</v>
      </c>
      <c r="BJ262">
        <v>2.5097484003887264E-10</v>
      </c>
      <c r="BK262">
        <v>2.5097484003887264E-10</v>
      </c>
      <c r="BL262">
        <v>2.5097484003887264E-10</v>
      </c>
      <c r="BM262">
        <v>2.5097484003887264E-10</v>
      </c>
      <c r="BN262">
        <v>2.5097484003887264E-10</v>
      </c>
      <c r="BO262">
        <v>2.5097484003887264E-10</v>
      </c>
      <c r="BP262">
        <v>2.5097484003887264E-10</v>
      </c>
      <c r="BQ262">
        <v>2.5097484003887264E-10</v>
      </c>
      <c r="BR262">
        <v>2.5097484003887264E-10</v>
      </c>
      <c r="BS262">
        <v>2.5097484003887264E-10</v>
      </c>
      <c r="BT262">
        <v>2.5097484003887264E-10</v>
      </c>
      <c r="BU262">
        <v>2.5097484003887264E-10</v>
      </c>
      <c r="BV262">
        <v>2.5097484003887264E-10</v>
      </c>
      <c r="BW262">
        <v>2.5097484003887264E-10</v>
      </c>
      <c r="BX262">
        <v>2.5097484003887264E-10</v>
      </c>
      <c r="BY262">
        <v>2.5097484003887264E-10</v>
      </c>
      <c r="BZ262">
        <v>2.5097484003887264E-10</v>
      </c>
      <c r="CA262">
        <v>2.5097484003887264E-10</v>
      </c>
      <c r="CB262">
        <v>2.5097484003887264E-10</v>
      </c>
      <c r="CC262">
        <v>2.5097484003887264E-10</v>
      </c>
      <c r="CD262">
        <v>2.5097484003887264E-10</v>
      </c>
      <c r="CE262">
        <v>2.5097484003887264E-10</v>
      </c>
      <c r="CF262">
        <v>2.5097484003887264E-10</v>
      </c>
      <c r="CG262">
        <v>2.5097484003887264E-10</v>
      </c>
      <c r="CH262">
        <v>2.5097484003887264E-10</v>
      </c>
      <c r="CI262">
        <v>2.5097484003887264E-10</v>
      </c>
      <c r="CJ262">
        <v>2.5097484003887264E-10</v>
      </c>
      <c r="CK262">
        <v>2.5097484003887264E-10</v>
      </c>
      <c r="CL262">
        <v>2.5097484003887264E-10</v>
      </c>
      <c r="CM262">
        <v>2.5097484003887264E-10</v>
      </c>
      <c r="CN262">
        <v>2.5097484003887264E-10</v>
      </c>
      <c r="CO262">
        <v>2.5097484003887264E-10</v>
      </c>
      <c r="CP262">
        <v>2.5097484003887264E-10</v>
      </c>
      <c r="CQ262">
        <v>2.5097484003887264E-10</v>
      </c>
      <c r="CR262">
        <v>2.5097484003887264E-10</v>
      </c>
      <c r="CS262">
        <v>2.5097484003887264E-10</v>
      </c>
      <c r="CT262">
        <v>2.5097484003887264E-10</v>
      </c>
      <c r="CU262">
        <v>2.5097484003887264E-10</v>
      </c>
      <c r="CV262">
        <v>2.5097484003887264E-10</v>
      </c>
    </row>
    <row r="263" spans="1:100" x14ac:dyDescent="0.25">
      <c r="A263">
        <v>333.1127208209611</v>
      </c>
      <c r="B263">
        <v>332.60732746415283</v>
      </c>
      <c r="C263">
        <v>331.94878864452949</v>
      </c>
      <c r="D263">
        <v>331.09069787007081</v>
      </c>
      <c r="E263">
        <v>329.97258644630608</v>
      </c>
      <c r="F263">
        <v>328.51566231524293</v>
      </c>
      <c r="G263">
        <v>326.6172576674067</v>
      </c>
      <c r="H263">
        <v>324.14359405645564</v>
      </c>
      <c r="I263">
        <v>320.91883699331248</v>
      </c>
      <c r="J263">
        <v>255.20397323253349</v>
      </c>
      <c r="K263">
        <v>139.84557969955688</v>
      </c>
      <c r="L263">
        <v>75.308169342509885</v>
      </c>
      <c r="M263">
        <v>40.554162540598334</v>
      </c>
      <c r="N263">
        <v>21.838800673668782</v>
      </c>
      <c r="O263">
        <v>11.760401028789227</v>
      </c>
      <c r="P263">
        <v>6.3330873533155678</v>
      </c>
      <c r="Q263">
        <v>3.4104275293431834</v>
      </c>
      <c r="R263">
        <v>1.8365475295102933</v>
      </c>
      <c r="S263">
        <v>0.98899824116573209</v>
      </c>
      <c r="T263">
        <v>0.53258492106130317</v>
      </c>
      <c r="U263">
        <v>0.28680202485162554</v>
      </c>
      <c r="V263">
        <v>0.1544456070899721</v>
      </c>
      <c r="W263">
        <v>8.317042239240513E-2</v>
      </c>
      <c r="X263">
        <v>4.4788060285546619E-2</v>
      </c>
      <c r="Y263">
        <v>2.4118794715211611E-2</v>
      </c>
      <c r="Z263">
        <v>1.2988199418301894E-2</v>
      </c>
      <c r="AA263">
        <v>6.9942684131681322E-3</v>
      </c>
      <c r="AB263">
        <v>3.7664797947280083E-3</v>
      </c>
      <c r="AC263">
        <v>2.0282850460479839E-3</v>
      </c>
      <c r="AD263">
        <v>1.092250706553417E-3</v>
      </c>
      <c r="AE263">
        <v>5.8818735098442306E-4</v>
      </c>
      <c r="AF263">
        <v>3.167444619622453E-4</v>
      </c>
      <c r="AG263">
        <v>1.7056989764485363E-4</v>
      </c>
      <c r="AH263">
        <v>9.1853507138685595E-5</v>
      </c>
      <c r="AI263">
        <v>4.9463987787803684E-5</v>
      </c>
      <c r="AJ263">
        <v>2.6636824863053675E-5</v>
      </c>
      <c r="AK263">
        <v>1.4344178308041731E-5</v>
      </c>
      <c r="AL263">
        <v>7.7244735343956036E-6</v>
      </c>
      <c r="AM263">
        <v>4.1596992755861809E-6</v>
      </c>
      <c r="AN263">
        <v>2.2400393599743686E-6</v>
      </c>
      <c r="AO263">
        <v>1.2062836827314097E-6</v>
      </c>
      <c r="AP263">
        <v>6.4959611854884664E-7</v>
      </c>
      <c r="AQ263">
        <v>3.4981486505168426E-7</v>
      </c>
      <c r="AR263">
        <v>1.8837837292096166E-7</v>
      </c>
      <c r="AS263">
        <v>1.014451076751095E-7</v>
      </c>
      <c r="AT263">
        <v>5.4621673586487376E-8</v>
      </c>
      <c r="AU263">
        <v>2.9417717911614308E-8</v>
      </c>
      <c r="AV263">
        <v>1.5835336620767574E-8</v>
      </c>
      <c r="AW263">
        <v>8.4811813171565563E-9</v>
      </c>
      <c r="AX263">
        <v>4.5090048644726936E-9</v>
      </c>
      <c r="AY263">
        <v>2.3948339955994944E-9</v>
      </c>
      <c r="AZ263">
        <v>1.3728601465522314E-9</v>
      </c>
      <c r="BA263">
        <v>6.6469549980324796E-10</v>
      </c>
      <c r="BB263">
        <v>3.1521342979508784E-10</v>
      </c>
      <c r="BC263">
        <v>2.5097484003887264E-10</v>
      </c>
      <c r="BD263">
        <v>2.5097484003887264E-10</v>
      </c>
      <c r="BE263">
        <v>2.5097484003887264E-10</v>
      </c>
      <c r="BF263">
        <v>2.5097484003887264E-10</v>
      </c>
      <c r="BG263">
        <v>2.5097484003887264E-10</v>
      </c>
      <c r="BH263">
        <v>2.5097484003887264E-10</v>
      </c>
      <c r="BI263">
        <v>2.5097484003887264E-10</v>
      </c>
      <c r="BJ263">
        <v>2.5097484003887264E-10</v>
      </c>
      <c r="BK263">
        <v>2.5097484003887264E-10</v>
      </c>
      <c r="BL263">
        <v>2.5097484003887264E-10</v>
      </c>
      <c r="BM263">
        <v>2.5097484003887264E-10</v>
      </c>
      <c r="BN263">
        <v>2.5097484003887264E-10</v>
      </c>
      <c r="BO263">
        <v>2.5097484003887264E-10</v>
      </c>
      <c r="BP263">
        <v>2.5097484003887264E-10</v>
      </c>
      <c r="BQ263">
        <v>2.5097484003887264E-10</v>
      </c>
      <c r="BR263">
        <v>2.5097484003887264E-10</v>
      </c>
      <c r="BS263">
        <v>2.5097484003887264E-10</v>
      </c>
      <c r="BT263">
        <v>2.5097484003887264E-10</v>
      </c>
      <c r="BU263">
        <v>2.5097484003887264E-10</v>
      </c>
      <c r="BV263">
        <v>2.5097484003887264E-10</v>
      </c>
      <c r="BW263">
        <v>2.5097484003887264E-10</v>
      </c>
      <c r="BX263">
        <v>2.5097484003887264E-10</v>
      </c>
      <c r="BY263">
        <v>2.5097484003887264E-10</v>
      </c>
      <c r="BZ263">
        <v>2.5097484003887264E-10</v>
      </c>
      <c r="CA263">
        <v>2.5097484003887264E-10</v>
      </c>
      <c r="CB263">
        <v>2.5097484003887264E-10</v>
      </c>
      <c r="CC263">
        <v>2.5097484003887264E-10</v>
      </c>
      <c r="CD263">
        <v>2.5097484003887264E-10</v>
      </c>
      <c r="CE263">
        <v>2.5097484003887264E-10</v>
      </c>
      <c r="CF263">
        <v>2.5097484003887264E-10</v>
      </c>
      <c r="CG263">
        <v>2.5097484003887264E-10</v>
      </c>
      <c r="CH263">
        <v>2.5097484003887264E-10</v>
      </c>
      <c r="CI263">
        <v>2.5097484003887264E-10</v>
      </c>
      <c r="CJ263">
        <v>2.5097484003887264E-10</v>
      </c>
      <c r="CK263">
        <v>2.5097484003887264E-10</v>
      </c>
      <c r="CL263">
        <v>2.5097484003887264E-10</v>
      </c>
      <c r="CM263">
        <v>2.5097484003887264E-10</v>
      </c>
      <c r="CN263">
        <v>2.5097484003887264E-10</v>
      </c>
      <c r="CO263">
        <v>2.5097484003887264E-10</v>
      </c>
      <c r="CP263">
        <v>2.5097484003887264E-10</v>
      </c>
      <c r="CQ263">
        <v>2.5097484003887264E-10</v>
      </c>
      <c r="CR263">
        <v>2.5097484003887264E-10</v>
      </c>
      <c r="CS263">
        <v>2.5097484003887264E-10</v>
      </c>
      <c r="CT263">
        <v>2.5097484003887264E-10</v>
      </c>
      <c r="CU263">
        <v>2.5097484003887264E-10</v>
      </c>
      <c r="CV263">
        <v>2.5097484003887264E-10</v>
      </c>
    </row>
    <row r="264" spans="1:100" x14ac:dyDescent="0.25">
      <c r="A264">
        <v>324.34659658883197</v>
      </c>
      <c r="B264">
        <v>323.85450305720218</v>
      </c>
      <c r="C264">
        <v>323.21329420651699</v>
      </c>
      <c r="D264">
        <v>322.37778476822655</v>
      </c>
      <c r="E264">
        <v>321.28909732929833</v>
      </c>
      <c r="F264">
        <v>319.87051330694874</v>
      </c>
      <c r="G264">
        <v>318.02206667615997</v>
      </c>
      <c r="H264">
        <v>315.613499476024</v>
      </c>
      <c r="I264">
        <v>312.47360444085894</v>
      </c>
      <c r="J264">
        <v>248.48807920017683</v>
      </c>
      <c r="K264">
        <v>136.16543286541446</v>
      </c>
      <c r="L264">
        <v>73.326375412475201</v>
      </c>
      <c r="M264">
        <v>39.486947736915823</v>
      </c>
      <c r="N264">
        <v>21.264095392781901</v>
      </c>
      <c r="O264">
        <v>11.450916791186986</v>
      </c>
      <c r="P264">
        <v>6.1664271598040195</v>
      </c>
      <c r="Q264">
        <v>3.3206794364630317</v>
      </c>
      <c r="R264">
        <v>1.7882173313670016</v>
      </c>
      <c r="S264">
        <v>0.96297197166302984</v>
      </c>
      <c r="T264">
        <v>0.51856952840506298</v>
      </c>
      <c r="U264">
        <v>0.27925460314787937</v>
      </c>
      <c r="V264">
        <v>0.15038124900802177</v>
      </c>
      <c r="W264">
        <v>8.098172706295087E-2</v>
      </c>
      <c r="X264">
        <v>4.3609427112681329E-2</v>
      </c>
      <c r="Y264">
        <v>2.3484089588188383E-2</v>
      </c>
      <c r="Z264">
        <v>1.2646404694286798E-2</v>
      </c>
      <c r="AA264">
        <v>6.8102087185122218E-3</v>
      </c>
      <c r="AB264">
        <v>3.6673618986099487E-3</v>
      </c>
      <c r="AC264">
        <v>1.9749091192228078E-3</v>
      </c>
      <c r="AD264">
        <v>1.0635072638983394E-3</v>
      </c>
      <c r="AE264">
        <v>5.7270873498059993E-4</v>
      </c>
      <c r="AF264">
        <v>3.0840908201157201E-4</v>
      </c>
      <c r="AG264">
        <v>1.6608121808382568E-4</v>
      </c>
      <c r="AH264">
        <v>8.9436310302060525E-5</v>
      </c>
      <c r="AI264">
        <v>4.8162304085127593E-5</v>
      </c>
      <c r="AJ264">
        <v>2.5935855498757371E-5</v>
      </c>
      <c r="AK264">
        <v>1.396670675983E-5</v>
      </c>
      <c r="AL264">
        <v>7.5212055365226115E-6</v>
      </c>
      <c r="AM264">
        <v>4.050238287269184E-6</v>
      </c>
      <c r="AN264">
        <v>2.1810946181112513E-6</v>
      </c>
      <c r="AO264">
        <v>1.1745401868472619E-6</v>
      </c>
      <c r="AP264">
        <v>6.3250048336104624E-7</v>
      </c>
      <c r="AQ264">
        <v>3.4060874865379036E-7</v>
      </c>
      <c r="AR264">
        <v>1.8342110777501694E-7</v>
      </c>
      <c r="AS264">
        <v>9.8770316869415619E-8</v>
      </c>
      <c r="AT264">
        <v>5.3189509360495589E-8</v>
      </c>
      <c r="AU264">
        <v>2.8639301904580729E-8</v>
      </c>
      <c r="AV264">
        <v>1.5419990118477948E-8</v>
      </c>
      <c r="AW264">
        <v>8.2845749316636611E-9</v>
      </c>
      <c r="AX264">
        <v>4.4127456895498025E-9</v>
      </c>
      <c r="AY264">
        <v>2.3520126035608422E-9</v>
      </c>
      <c r="AZ264">
        <v>1.3544244418827626E-9</v>
      </c>
      <c r="BA264">
        <v>6.5632595654581809E-10</v>
      </c>
      <c r="BB264">
        <v>3.1166071611628749E-10</v>
      </c>
      <c r="BC264">
        <v>2.5097484003887264E-10</v>
      </c>
      <c r="BD264">
        <v>2.5097484003887264E-10</v>
      </c>
      <c r="BE264">
        <v>2.5097484003887264E-10</v>
      </c>
      <c r="BF264">
        <v>2.5097484003887264E-10</v>
      </c>
      <c r="BG264">
        <v>2.5097484003887264E-10</v>
      </c>
      <c r="BH264">
        <v>2.5097484003887264E-10</v>
      </c>
      <c r="BI264">
        <v>2.5097484003887264E-10</v>
      </c>
      <c r="BJ264">
        <v>2.5097484003887264E-10</v>
      </c>
      <c r="BK264">
        <v>2.5097484003887264E-10</v>
      </c>
      <c r="BL264">
        <v>2.5097484003887264E-10</v>
      </c>
      <c r="BM264">
        <v>2.5097484003887264E-10</v>
      </c>
      <c r="BN264">
        <v>2.5097484003887264E-10</v>
      </c>
      <c r="BO264">
        <v>2.5097484003887264E-10</v>
      </c>
      <c r="BP264">
        <v>2.5097484003887264E-10</v>
      </c>
      <c r="BQ264">
        <v>2.5097484003887264E-10</v>
      </c>
      <c r="BR264">
        <v>2.5097484003887264E-10</v>
      </c>
      <c r="BS264">
        <v>2.5097484003887264E-10</v>
      </c>
      <c r="BT264">
        <v>2.5097484003887264E-10</v>
      </c>
      <c r="BU264">
        <v>2.5097484003887264E-10</v>
      </c>
      <c r="BV264">
        <v>2.5097484003887264E-10</v>
      </c>
      <c r="BW264">
        <v>2.5097484003887264E-10</v>
      </c>
      <c r="BX264">
        <v>2.5097484003887264E-10</v>
      </c>
      <c r="BY264">
        <v>2.5097484003887264E-10</v>
      </c>
      <c r="BZ264">
        <v>2.5097484003887264E-10</v>
      </c>
      <c r="CA264">
        <v>2.5097484003887264E-10</v>
      </c>
      <c r="CB264">
        <v>2.5097484003887264E-10</v>
      </c>
      <c r="CC264">
        <v>2.5097484003887264E-10</v>
      </c>
      <c r="CD264">
        <v>2.5097484003887264E-10</v>
      </c>
      <c r="CE264">
        <v>2.5097484003887264E-10</v>
      </c>
      <c r="CF264">
        <v>2.5097484003887264E-10</v>
      </c>
      <c r="CG264">
        <v>2.5097484003887264E-10</v>
      </c>
      <c r="CH264">
        <v>2.5097484003887264E-10</v>
      </c>
      <c r="CI264">
        <v>2.5097484003887264E-10</v>
      </c>
      <c r="CJ264">
        <v>2.5097484003887264E-10</v>
      </c>
      <c r="CK264">
        <v>2.5097484003887264E-10</v>
      </c>
      <c r="CL264">
        <v>2.5097484003887264E-10</v>
      </c>
      <c r="CM264">
        <v>2.5097484003887264E-10</v>
      </c>
      <c r="CN264">
        <v>2.5097484003887264E-10</v>
      </c>
      <c r="CO264">
        <v>2.5097484003887264E-10</v>
      </c>
      <c r="CP264">
        <v>2.5097484003887264E-10</v>
      </c>
      <c r="CQ264">
        <v>2.5097484003887264E-10</v>
      </c>
      <c r="CR264">
        <v>2.5097484003887264E-10</v>
      </c>
      <c r="CS264">
        <v>2.5097484003887264E-10</v>
      </c>
      <c r="CT264">
        <v>2.5097484003887264E-10</v>
      </c>
      <c r="CU264">
        <v>2.5097484003887264E-10</v>
      </c>
      <c r="CV264">
        <v>2.5097484003887264E-10</v>
      </c>
    </row>
    <row r="265" spans="1:100" x14ac:dyDescent="0.25">
      <c r="A265">
        <v>315.58047235670159</v>
      </c>
      <c r="B265">
        <v>315.10167865025096</v>
      </c>
      <c r="C265">
        <v>314.47779976850296</v>
      </c>
      <c r="D265">
        <v>313.66487166638348</v>
      </c>
      <c r="E265">
        <v>312.60560821229041</v>
      </c>
      <c r="F265">
        <v>311.2253642986521</v>
      </c>
      <c r="G265">
        <v>309.42687568491294</v>
      </c>
      <c r="H265">
        <v>307.08340489559038</v>
      </c>
      <c r="I265">
        <v>304.02837188840374</v>
      </c>
      <c r="J265">
        <v>241.77218516773846</v>
      </c>
      <c r="K265">
        <v>132.48528603121329</v>
      </c>
      <c r="L265">
        <v>71.344581482411442</v>
      </c>
      <c r="M265">
        <v>38.419732933216856</v>
      </c>
      <c r="N265">
        <v>20.689390111896589</v>
      </c>
      <c r="O265">
        <v>11.141432553584416</v>
      </c>
      <c r="P265">
        <v>5.9997669662913289</v>
      </c>
      <c r="Q265">
        <v>3.2309313435807971</v>
      </c>
      <c r="R265">
        <v>1.739887133212431</v>
      </c>
      <c r="S265">
        <v>0.93694570215069728</v>
      </c>
      <c r="T265">
        <v>0.50455413573687879</v>
      </c>
      <c r="U265">
        <v>0.27170718143603317</v>
      </c>
      <c r="V265">
        <v>0.14631689092876926</v>
      </c>
      <c r="W265">
        <v>7.8793031746724237E-2</v>
      </c>
      <c r="X265">
        <v>4.2430793957105715E-2</v>
      </c>
      <c r="Y265">
        <v>2.2849384464999307E-2</v>
      </c>
      <c r="Z265">
        <v>1.2304609966953794E-2</v>
      </c>
      <c r="AA265">
        <v>6.6261490183728827E-3</v>
      </c>
      <c r="AB265">
        <v>3.5682440144153191E-3</v>
      </c>
      <c r="AC265">
        <v>1.9215332098154465E-3</v>
      </c>
      <c r="AD265">
        <v>1.0347638347367506E-3</v>
      </c>
      <c r="AE265">
        <v>5.5723012453763219E-4</v>
      </c>
      <c r="AF265">
        <v>3.0007369630364559E-4</v>
      </c>
      <c r="AG265">
        <v>1.6159253021135169E-4</v>
      </c>
      <c r="AH265">
        <v>8.7019108109057854E-5</v>
      </c>
      <c r="AI265">
        <v>4.6860612733574845E-5</v>
      </c>
      <c r="AJ265">
        <v>2.5234882043871098E-5</v>
      </c>
      <c r="AK265">
        <v>1.3589220011715946E-5</v>
      </c>
      <c r="AL265">
        <v>7.3179204591063336E-6</v>
      </c>
      <c r="AM265">
        <v>3.9407693627935378E-6</v>
      </c>
      <c r="AN265">
        <v>2.122135334456973E-6</v>
      </c>
      <c r="AO265">
        <v>1.1427923012022255E-6</v>
      </c>
      <c r="AP265">
        <v>6.154050204218103E-7</v>
      </c>
      <c r="AQ265">
        <v>3.3140175949578918E-7</v>
      </c>
      <c r="AR265">
        <v>1.7846493180284921E-7</v>
      </c>
      <c r="AS265">
        <v>9.610380295777927E-8</v>
      </c>
      <c r="AT265">
        <v>5.1755289761928833E-8</v>
      </c>
      <c r="AU265">
        <v>2.7859076985775901E-8</v>
      </c>
      <c r="AV265">
        <v>1.5002631154821553E-8</v>
      </c>
      <c r="AW265">
        <v>8.088087062841461E-9</v>
      </c>
      <c r="AX265">
        <v>4.3219776631939891E-9</v>
      </c>
      <c r="AY265">
        <v>2.3105788596884995E-9</v>
      </c>
      <c r="AZ265">
        <v>1.3358998032695704E-9</v>
      </c>
      <c r="BA265">
        <v>6.4748141779156801E-10</v>
      </c>
      <c r="BB265">
        <v>3.0799668407555147E-10</v>
      </c>
      <c r="BC265">
        <v>2.5097484003887264E-10</v>
      </c>
      <c r="BD265">
        <v>2.5097484003887264E-10</v>
      </c>
      <c r="BE265">
        <v>2.5097484003887264E-10</v>
      </c>
      <c r="BF265">
        <v>2.5097484003887264E-10</v>
      </c>
      <c r="BG265">
        <v>2.5097484003887264E-10</v>
      </c>
      <c r="BH265">
        <v>2.5097484003887264E-10</v>
      </c>
      <c r="BI265">
        <v>2.5097484003887264E-10</v>
      </c>
      <c r="BJ265">
        <v>2.5097484003887264E-10</v>
      </c>
      <c r="BK265">
        <v>2.5097484003887264E-10</v>
      </c>
      <c r="BL265">
        <v>2.5097484003887264E-10</v>
      </c>
      <c r="BM265">
        <v>2.5097484003887264E-10</v>
      </c>
      <c r="BN265">
        <v>2.5097484003887264E-10</v>
      </c>
      <c r="BO265">
        <v>2.5097484003887264E-10</v>
      </c>
      <c r="BP265">
        <v>2.5097484003887264E-10</v>
      </c>
      <c r="BQ265">
        <v>2.5097484003887264E-10</v>
      </c>
      <c r="BR265">
        <v>2.5097484003887264E-10</v>
      </c>
      <c r="BS265">
        <v>2.5097484003887264E-10</v>
      </c>
      <c r="BT265">
        <v>2.5097484003887264E-10</v>
      </c>
      <c r="BU265">
        <v>2.5097484003887264E-10</v>
      </c>
      <c r="BV265">
        <v>2.5097484003887264E-10</v>
      </c>
      <c r="BW265">
        <v>2.5097484003887264E-10</v>
      </c>
      <c r="BX265">
        <v>2.5097484003887264E-10</v>
      </c>
      <c r="BY265">
        <v>2.5097484003887264E-10</v>
      </c>
      <c r="BZ265">
        <v>2.5097484003887264E-10</v>
      </c>
      <c r="CA265">
        <v>2.5097484003887264E-10</v>
      </c>
      <c r="CB265">
        <v>2.5097484003887264E-10</v>
      </c>
      <c r="CC265">
        <v>2.5097484003887264E-10</v>
      </c>
      <c r="CD265">
        <v>2.5097484003887264E-10</v>
      </c>
      <c r="CE265">
        <v>2.5097484003887264E-10</v>
      </c>
      <c r="CF265">
        <v>2.5097484003887264E-10</v>
      </c>
      <c r="CG265">
        <v>2.5097484003887264E-10</v>
      </c>
      <c r="CH265">
        <v>2.5097484003887264E-10</v>
      </c>
      <c r="CI265">
        <v>2.5097484003887264E-10</v>
      </c>
      <c r="CJ265">
        <v>2.5097484003887264E-10</v>
      </c>
      <c r="CK265">
        <v>2.5097484003887264E-10</v>
      </c>
      <c r="CL265">
        <v>2.5097484003887264E-10</v>
      </c>
      <c r="CM265">
        <v>2.5097484003887264E-10</v>
      </c>
      <c r="CN265">
        <v>2.5097484003887264E-10</v>
      </c>
      <c r="CO265">
        <v>2.5097484003887264E-10</v>
      </c>
      <c r="CP265">
        <v>2.5097484003887264E-10</v>
      </c>
      <c r="CQ265">
        <v>2.5097484003887264E-10</v>
      </c>
      <c r="CR265">
        <v>2.5097484003887264E-10</v>
      </c>
      <c r="CS265">
        <v>2.5097484003887264E-10</v>
      </c>
      <c r="CT265">
        <v>2.5097484003887264E-10</v>
      </c>
      <c r="CU265">
        <v>2.5097484003887264E-10</v>
      </c>
      <c r="CV265">
        <v>2.5097484003887264E-10</v>
      </c>
    </row>
    <row r="266" spans="1:100" x14ac:dyDescent="0.25">
      <c r="A266">
        <v>306.81434812456996</v>
      </c>
      <c r="B266">
        <v>306.34885424329906</v>
      </c>
      <c r="C266">
        <v>305.74230533048814</v>
      </c>
      <c r="D266">
        <v>304.95195856453984</v>
      </c>
      <c r="E266">
        <v>303.92211909528118</v>
      </c>
      <c r="F266">
        <v>302.580215290355</v>
      </c>
      <c r="G266">
        <v>300.83168469366302</v>
      </c>
      <c r="H266">
        <v>298.55331031515669</v>
      </c>
      <c r="I266">
        <v>295.58313933594627</v>
      </c>
      <c r="J266">
        <v>235.05629113525168</v>
      </c>
      <c r="K266">
        <v>128.80513919697233</v>
      </c>
      <c r="L266">
        <v>69.362787552322843</v>
      </c>
      <c r="M266">
        <v>37.352518129504986</v>
      </c>
      <c r="N266">
        <v>20.114684831005906</v>
      </c>
      <c r="O266">
        <v>10.831948315985507</v>
      </c>
      <c r="P266">
        <v>5.8331067727842294</v>
      </c>
      <c r="Q266">
        <v>3.1411832507065252</v>
      </c>
      <c r="R266">
        <v>1.6915569350687072</v>
      </c>
      <c r="S266">
        <v>0.9109194326501926</v>
      </c>
      <c r="T266">
        <v>0.49053874307682294</v>
      </c>
      <c r="U266">
        <v>0.26415975972577599</v>
      </c>
      <c r="V266">
        <v>0.14225253283952463</v>
      </c>
      <c r="W266">
        <v>7.6604336409966486E-2</v>
      </c>
      <c r="X266">
        <v>4.1252160786371186E-2</v>
      </c>
      <c r="Y266">
        <v>2.2214679339887546E-2</v>
      </c>
      <c r="Z266">
        <v>1.1962815254069541E-2</v>
      </c>
      <c r="AA266">
        <v>6.4420893294989809E-3</v>
      </c>
      <c r="AB266">
        <v>3.4691261245554804E-3</v>
      </c>
      <c r="AC266">
        <v>1.8681572826275712E-3</v>
      </c>
      <c r="AD266">
        <v>1.0060203920382045E-3</v>
      </c>
      <c r="AE266">
        <v>5.4175151690650885E-4</v>
      </c>
      <c r="AF266">
        <v>2.9173832857082429E-4</v>
      </c>
      <c r="AG266">
        <v>1.5710385749220015E-4</v>
      </c>
      <c r="AH266">
        <v>8.4601916888042269E-5</v>
      </c>
      <c r="AI266">
        <v>4.5558933794553651E-5</v>
      </c>
      <c r="AJ266">
        <v>2.453391878179004E-5</v>
      </c>
      <c r="AK266">
        <v>1.3211747988740932E-5</v>
      </c>
      <c r="AL266">
        <v>7.1146504896397827E-6</v>
      </c>
      <c r="AM266">
        <v>3.8313036956687202E-6</v>
      </c>
      <c r="AN266">
        <v>2.0631932027006124E-6</v>
      </c>
      <c r="AO266">
        <v>1.1110513589529377E-6</v>
      </c>
      <c r="AP266">
        <v>5.9830897154023898E-7</v>
      </c>
      <c r="AQ266">
        <v>3.2219580048543297E-7</v>
      </c>
      <c r="AR266">
        <v>1.7350381008171498E-7</v>
      </c>
      <c r="AS266">
        <v>9.3433090249422294E-8</v>
      </c>
      <c r="AT266">
        <v>5.0313064157917232E-8</v>
      </c>
      <c r="AU266">
        <v>2.7104083021551528E-8</v>
      </c>
      <c r="AV266">
        <v>1.4596262104574418E-8</v>
      </c>
      <c r="AW266">
        <v>7.8966375457449339E-9</v>
      </c>
      <c r="AX266">
        <v>4.2354283101791229E-9</v>
      </c>
      <c r="AY266">
        <v>2.2714435125831832E-9</v>
      </c>
      <c r="AZ266">
        <v>1.3182891176655106E-9</v>
      </c>
      <c r="BA266">
        <v>6.3932030040329482E-10</v>
      </c>
      <c r="BB266">
        <v>3.0465239626590738E-10</v>
      </c>
      <c r="BC266">
        <v>2.5097484003887264E-10</v>
      </c>
      <c r="BD266">
        <v>2.5097484003887264E-10</v>
      </c>
      <c r="BE266">
        <v>2.5097484003887264E-10</v>
      </c>
      <c r="BF266">
        <v>2.5097484003887264E-10</v>
      </c>
      <c r="BG266">
        <v>2.5097484003887264E-10</v>
      </c>
      <c r="BH266">
        <v>2.5097484003887264E-10</v>
      </c>
      <c r="BI266">
        <v>2.5097484003887264E-10</v>
      </c>
      <c r="BJ266">
        <v>2.5097484003887264E-10</v>
      </c>
      <c r="BK266">
        <v>2.5097484003887264E-10</v>
      </c>
      <c r="BL266">
        <v>2.5097484003887264E-10</v>
      </c>
      <c r="BM266">
        <v>2.5097484003887264E-10</v>
      </c>
      <c r="BN266">
        <v>2.5097484003887264E-10</v>
      </c>
      <c r="BO266">
        <v>2.5097484003887264E-10</v>
      </c>
      <c r="BP266">
        <v>2.5097484003887264E-10</v>
      </c>
      <c r="BQ266">
        <v>2.5097484003887264E-10</v>
      </c>
      <c r="BR266">
        <v>2.5097484003887264E-10</v>
      </c>
      <c r="BS266">
        <v>2.5097484003887264E-10</v>
      </c>
      <c r="BT266">
        <v>2.5097484003887264E-10</v>
      </c>
      <c r="BU266">
        <v>2.5097484003887264E-10</v>
      </c>
      <c r="BV266">
        <v>2.5097484003887264E-10</v>
      </c>
      <c r="BW266">
        <v>2.5097484003887264E-10</v>
      </c>
      <c r="BX266">
        <v>2.5097484003887264E-10</v>
      </c>
      <c r="BY266">
        <v>2.5097484003887264E-10</v>
      </c>
      <c r="BZ266">
        <v>2.5097484003887264E-10</v>
      </c>
      <c r="CA266">
        <v>2.5097484003887264E-10</v>
      </c>
      <c r="CB266">
        <v>2.5097484003887264E-10</v>
      </c>
      <c r="CC266">
        <v>2.5097484003887264E-10</v>
      </c>
      <c r="CD266">
        <v>2.5097484003887264E-10</v>
      </c>
      <c r="CE266">
        <v>2.5097484003887264E-10</v>
      </c>
      <c r="CF266">
        <v>2.5097484003887264E-10</v>
      </c>
      <c r="CG266">
        <v>2.5097484003887264E-10</v>
      </c>
      <c r="CH266">
        <v>2.5097484003887264E-10</v>
      </c>
      <c r="CI266">
        <v>2.5097484003887264E-10</v>
      </c>
      <c r="CJ266">
        <v>2.5097484003887264E-10</v>
      </c>
      <c r="CK266">
        <v>2.5097484003887264E-10</v>
      </c>
      <c r="CL266">
        <v>2.5097484003887264E-10</v>
      </c>
      <c r="CM266">
        <v>2.5097484003887264E-10</v>
      </c>
      <c r="CN266">
        <v>2.5097484003887264E-10</v>
      </c>
      <c r="CO266">
        <v>2.5097484003887264E-10</v>
      </c>
      <c r="CP266">
        <v>2.5097484003887264E-10</v>
      </c>
      <c r="CQ266">
        <v>2.5097484003887264E-10</v>
      </c>
      <c r="CR266">
        <v>2.5097484003887264E-10</v>
      </c>
      <c r="CS266">
        <v>2.5097484003887264E-10</v>
      </c>
      <c r="CT266">
        <v>2.5097484003887264E-10</v>
      </c>
      <c r="CU266">
        <v>2.5097484003887264E-10</v>
      </c>
      <c r="CV266">
        <v>2.5097484003887264E-10</v>
      </c>
    </row>
    <row r="267" spans="1:100" x14ac:dyDescent="0.25">
      <c r="A267">
        <v>298.04822389244003</v>
      </c>
      <c r="B267">
        <v>297.59602983634824</v>
      </c>
      <c r="C267">
        <v>297.00681089247507</v>
      </c>
      <c r="D267">
        <v>296.23904546269506</v>
      </c>
      <c r="E267">
        <v>295.23862997827399</v>
      </c>
      <c r="F267">
        <v>293.93506628205927</v>
      </c>
      <c r="G267">
        <v>292.23649370241719</v>
      </c>
      <c r="H267">
        <v>290.02321573472466</v>
      </c>
      <c r="I267">
        <v>287.13790678349119</v>
      </c>
      <c r="J267">
        <v>228.34039710283332</v>
      </c>
      <c r="K267">
        <v>125.12499236278681</v>
      </c>
      <c r="L267">
        <v>67.380993622266857</v>
      </c>
      <c r="M267">
        <v>36.285303325812443</v>
      </c>
      <c r="N267">
        <v>19.539979550122258</v>
      </c>
      <c r="O267">
        <v>10.522464078388026</v>
      </c>
      <c r="P267">
        <v>5.6664465792752727</v>
      </c>
      <c r="Q267">
        <v>3.0514351578311132</v>
      </c>
      <c r="R267">
        <v>1.6432267369285223</v>
      </c>
      <c r="S267">
        <v>0.88489316314684952</v>
      </c>
      <c r="T267">
        <v>0.47652335042049399</v>
      </c>
      <c r="U267">
        <v>0.2566123380276627</v>
      </c>
      <c r="V267">
        <v>0.13818817476576514</v>
      </c>
      <c r="W267">
        <v>7.4415641087199502E-2</v>
      </c>
      <c r="X267">
        <v>4.0073527622808199E-2</v>
      </c>
      <c r="Y267">
        <v>2.1579974219625028E-2</v>
      </c>
      <c r="Z267">
        <v>1.1621020533147376E-2</v>
      </c>
      <c r="AA267">
        <v>6.2580296357319072E-3</v>
      </c>
      <c r="AB267">
        <v>3.3700082377582153E-3</v>
      </c>
      <c r="AC267">
        <v>1.8147813565535761E-3</v>
      </c>
      <c r="AD267">
        <v>9.7727695069498564E-4</v>
      </c>
      <c r="AE267">
        <v>5.2627289974570756E-4</v>
      </c>
      <c r="AF267">
        <v>2.8340294214218418E-4</v>
      </c>
      <c r="AG267">
        <v>1.5261516583936008E-4</v>
      </c>
      <c r="AH267">
        <v>8.218471048779056E-5</v>
      </c>
      <c r="AI267">
        <v>4.4257242387875918E-5</v>
      </c>
      <c r="AJ267">
        <v>2.3832944228813517E-5</v>
      </c>
      <c r="AK267">
        <v>1.2834266720583238E-5</v>
      </c>
      <c r="AL267">
        <v>6.9113739536438021E-6</v>
      </c>
      <c r="AM267">
        <v>3.7218383475450826E-6</v>
      </c>
      <c r="AN267">
        <v>2.0042465425114244E-6</v>
      </c>
      <c r="AO267">
        <v>1.0793043208507078E-6</v>
      </c>
      <c r="AP267">
        <v>5.8121475771655525E-7</v>
      </c>
      <c r="AQ267">
        <v>3.1299072733146235E-7</v>
      </c>
      <c r="AR267">
        <v>1.6855035065839186E-7</v>
      </c>
      <c r="AS267">
        <v>9.0768438981449185E-8</v>
      </c>
      <c r="AT267">
        <v>4.8873895141568389E-8</v>
      </c>
      <c r="AU267">
        <v>2.6317448357100263E-8</v>
      </c>
      <c r="AV267">
        <v>1.4191087741378078E-8</v>
      </c>
      <c r="AW267">
        <v>7.7024061377361405E-9</v>
      </c>
      <c r="AX267">
        <v>4.1409610032899881E-9</v>
      </c>
      <c r="AY267">
        <v>2.2291216831725411E-9</v>
      </c>
      <c r="AZ267">
        <v>1.2997992166971754E-9</v>
      </c>
      <c r="BA267">
        <v>6.3069681938905795E-10</v>
      </c>
      <c r="BB267">
        <v>3.0121021145711416E-10</v>
      </c>
      <c r="BC267">
        <v>2.5097484003887264E-10</v>
      </c>
      <c r="BD267">
        <v>2.5097484003887264E-10</v>
      </c>
      <c r="BE267">
        <v>2.5097484003887264E-10</v>
      </c>
      <c r="BF267">
        <v>2.5097484003887264E-10</v>
      </c>
      <c r="BG267">
        <v>2.5097484003887264E-10</v>
      </c>
      <c r="BH267">
        <v>2.5097484003887264E-10</v>
      </c>
      <c r="BI267">
        <v>2.5097484003887264E-10</v>
      </c>
      <c r="BJ267">
        <v>2.5097484003887264E-10</v>
      </c>
      <c r="BK267">
        <v>2.5097484003887264E-10</v>
      </c>
      <c r="BL267">
        <v>2.5097484003887264E-10</v>
      </c>
      <c r="BM267">
        <v>2.5097484003887264E-10</v>
      </c>
      <c r="BN267">
        <v>2.5097484003887264E-10</v>
      </c>
      <c r="BO267">
        <v>2.5097484003887264E-10</v>
      </c>
      <c r="BP267">
        <v>2.5097484003887264E-10</v>
      </c>
      <c r="BQ267">
        <v>2.5097484003887264E-10</v>
      </c>
      <c r="BR267">
        <v>2.5097484003887264E-10</v>
      </c>
      <c r="BS267">
        <v>2.5097484003887264E-10</v>
      </c>
      <c r="BT267">
        <v>2.5097484003887264E-10</v>
      </c>
      <c r="BU267">
        <v>2.5097484003887264E-10</v>
      </c>
      <c r="BV267">
        <v>2.5097484003887264E-10</v>
      </c>
      <c r="BW267">
        <v>2.5097484003887264E-10</v>
      </c>
      <c r="BX267">
        <v>2.5097484003887264E-10</v>
      </c>
      <c r="BY267">
        <v>2.5097484003887264E-10</v>
      </c>
      <c r="BZ267">
        <v>2.5097484003887264E-10</v>
      </c>
      <c r="CA267">
        <v>2.5097484003887264E-10</v>
      </c>
      <c r="CB267">
        <v>2.5097484003887264E-10</v>
      </c>
      <c r="CC267">
        <v>2.5097484003887264E-10</v>
      </c>
      <c r="CD267">
        <v>2.5097484003887264E-10</v>
      </c>
      <c r="CE267">
        <v>2.5097484003887264E-10</v>
      </c>
      <c r="CF267">
        <v>2.5097484003887264E-10</v>
      </c>
      <c r="CG267">
        <v>2.5097484003887264E-10</v>
      </c>
      <c r="CH267">
        <v>2.5097484003887264E-10</v>
      </c>
      <c r="CI267">
        <v>2.5097484003887264E-10</v>
      </c>
      <c r="CJ267">
        <v>2.5097484003887264E-10</v>
      </c>
      <c r="CK267">
        <v>2.5097484003887264E-10</v>
      </c>
      <c r="CL267">
        <v>2.5097484003887264E-10</v>
      </c>
      <c r="CM267">
        <v>2.5097484003887264E-10</v>
      </c>
      <c r="CN267">
        <v>2.5097484003887264E-10</v>
      </c>
      <c r="CO267">
        <v>2.5097484003887264E-10</v>
      </c>
      <c r="CP267">
        <v>2.5097484003887264E-10</v>
      </c>
      <c r="CQ267">
        <v>2.5097484003887264E-10</v>
      </c>
      <c r="CR267">
        <v>2.5097484003887264E-10</v>
      </c>
      <c r="CS267">
        <v>2.5097484003887264E-10</v>
      </c>
      <c r="CT267">
        <v>2.5097484003887264E-10</v>
      </c>
      <c r="CU267">
        <v>2.5097484003887264E-10</v>
      </c>
      <c r="CV267">
        <v>2.5097484003887264E-10</v>
      </c>
    </row>
    <row r="268" spans="1:100" x14ac:dyDescent="0.25">
      <c r="A268">
        <v>289.28209966030886</v>
      </c>
      <c r="B268">
        <v>288.84320542939599</v>
      </c>
      <c r="C268">
        <v>288.27131645445968</v>
      </c>
      <c r="D268">
        <v>287.52613236085051</v>
      </c>
      <c r="E268">
        <v>286.55514086126544</v>
      </c>
      <c r="F268">
        <v>285.28991727376285</v>
      </c>
      <c r="G268">
        <v>283.64130271116903</v>
      </c>
      <c r="H268">
        <v>281.49312115428995</v>
      </c>
      <c r="I268">
        <v>278.69267423103383</v>
      </c>
      <c r="J268">
        <v>221.62450307034135</v>
      </c>
      <c r="K268">
        <v>121.44484552854902</v>
      </c>
      <c r="L268">
        <v>65.399199692170399</v>
      </c>
      <c r="M268">
        <v>35.218088522090063</v>
      </c>
      <c r="N268">
        <v>18.96527426922912</v>
      </c>
      <c r="O268">
        <v>10.21297984078314</v>
      </c>
      <c r="P268">
        <v>5.4997863857693279</v>
      </c>
      <c r="Q268">
        <v>2.9616870649528257</v>
      </c>
      <c r="R268">
        <v>1.594896538787355</v>
      </c>
      <c r="S268">
        <v>0.85886689364759516</v>
      </c>
      <c r="T268">
        <v>0.46250795776915238</v>
      </c>
      <c r="U268">
        <v>0.24906491632240702</v>
      </c>
      <c r="V268">
        <v>0.13412381668188558</v>
      </c>
      <c r="W268">
        <v>7.2226945753919317E-2</v>
      </c>
      <c r="X268">
        <v>3.8894894451786274E-2</v>
      </c>
      <c r="Y268">
        <v>2.0945269095307726E-2</v>
      </c>
      <c r="Z268">
        <v>1.127922580984124E-2</v>
      </c>
      <c r="AA268">
        <v>6.0739699433587507E-3</v>
      </c>
      <c r="AB268">
        <v>3.2708903483251177E-3</v>
      </c>
      <c r="AC268">
        <v>1.7614054412315265E-3</v>
      </c>
      <c r="AD268">
        <v>9.4853351809617923E-4</v>
      </c>
      <c r="AE268">
        <v>5.1079427780755221E-4</v>
      </c>
      <c r="AF268">
        <v>2.7506755555137296E-4</v>
      </c>
      <c r="AG268">
        <v>1.4812648162873562E-4</v>
      </c>
      <c r="AH268">
        <v>7.9767512569236333E-5</v>
      </c>
      <c r="AI268">
        <v>4.2955564931566945E-5</v>
      </c>
      <c r="AJ268">
        <v>2.3131978549447509E-5</v>
      </c>
      <c r="AK268">
        <v>1.2456790327909705E-5</v>
      </c>
      <c r="AL268">
        <v>6.7080998321927775E-6</v>
      </c>
      <c r="AM268">
        <v>3.6123737913747289E-6</v>
      </c>
      <c r="AN268">
        <v>1.9452990257235021E-6</v>
      </c>
      <c r="AO268">
        <v>1.0475617297243092E-6</v>
      </c>
      <c r="AP268">
        <v>5.641218405172619E-7</v>
      </c>
      <c r="AQ268">
        <v>3.037832871413663E-7</v>
      </c>
      <c r="AR268">
        <v>1.6358726830371368E-7</v>
      </c>
      <c r="AS268">
        <v>8.8094150385503299E-8</v>
      </c>
      <c r="AT268">
        <v>4.7440061186588351E-8</v>
      </c>
      <c r="AU268">
        <v>2.554334441565876E-8</v>
      </c>
      <c r="AV268">
        <v>1.3758173929099753E-8</v>
      </c>
      <c r="AW268">
        <v>7.4375840272355461E-9</v>
      </c>
      <c r="AX268">
        <v>4.0135380277057781E-9</v>
      </c>
      <c r="AY268">
        <v>2.163979589565072E-9</v>
      </c>
      <c r="AZ268">
        <v>1.2706152760300331E-9</v>
      </c>
      <c r="BA268">
        <v>6.1739829225842909E-10</v>
      </c>
      <c r="BB268">
        <v>2.9597666946227708E-10</v>
      </c>
      <c r="BC268">
        <v>2.5097484003887264E-10</v>
      </c>
      <c r="BD268">
        <v>2.5097484003887264E-10</v>
      </c>
      <c r="BE268">
        <v>2.5097484003887264E-10</v>
      </c>
      <c r="BF268">
        <v>2.5097484003887264E-10</v>
      </c>
      <c r="BG268">
        <v>2.5097484003887264E-10</v>
      </c>
      <c r="BH268">
        <v>2.5097484003887264E-10</v>
      </c>
      <c r="BI268">
        <v>2.5097484003887264E-10</v>
      </c>
      <c r="BJ268">
        <v>2.5097484003887264E-10</v>
      </c>
      <c r="BK268">
        <v>2.5097484003887264E-10</v>
      </c>
      <c r="BL268">
        <v>2.5097484003887264E-10</v>
      </c>
      <c r="BM268">
        <v>2.5097484003887264E-10</v>
      </c>
      <c r="BN268">
        <v>2.5097484003887264E-10</v>
      </c>
      <c r="BO268">
        <v>2.5097484003887264E-10</v>
      </c>
      <c r="BP268">
        <v>2.5097484003887264E-10</v>
      </c>
      <c r="BQ268">
        <v>2.5097484003887264E-10</v>
      </c>
      <c r="BR268">
        <v>2.5097484003887264E-10</v>
      </c>
      <c r="BS268">
        <v>2.5097484003887264E-10</v>
      </c>
      <c r="BT268">
        <v>2.5097484003887264E-10</v>
      </c>
      <c r="BU268">
        <v>2.5097484003887264E-10</v>
      </c>
      <c r="BV268">
        <v>2.5097484003887264E-10</v>
      </c>
      <c r="BW268">
        <v>2.5097484003887264E-10</v>
      </c>
      <c r="BX268">
        <v>2.5097484003887264E-10</v>
      </c>
      <c r="BY268">
        <v>2.5097484003887264E-10</v>
      </c>
      <c r="BZ268">
        <v>2.5097484003887264E-10</v>
      </c>
      <c r="CA268">
        <v>2.5097484003887264E-10</v>
      </c>
      <c r="CB268">
        <v>2.5097484003887264E-10</v>
      </c>
      <c r="CC268">
        <v>2.5097484003887264E-10</v>
      </c>
      <c r="CD268">
        <v>2.5097484003887264E-10</v>
      </c>
      <c r="CE268">
        <v>2.5097484003887264E-10</v>
      </c>
      <c r="CF268">
        <v>2.5097484003887264E-10</v>
      </c>
      <c r="CG268">
        <v>2.5097484003887264E-10</v>
      </c>
      <c r="CH268">
        <v>2.5097484003887264E-10</v>
      </c>
      <c r="CI268">
        <v>2.5097484003887264E-10</v>
      </c>
      <c r="CJ268">
        <v>2.5097484003887264E-10</v>
      </c>
      <c r="CK268">
        <v>2.5097484003887264E-10</v>
      </c>
      <c r="CL268">
        <v>2.5097484003887264E-10</v>
      </c>
      <c r="CM268">
        <v>2.5097484003887264E-10</v>
      </c>
      <c r="CN268">
        <v>2.5097484003887264E-10</v>
      </c>
      <c r="CO268">
        <v>2.5097484003887264E-10</v>
      </c>
      <c r="CP268">
        <v>2.5097484003887264E-10</v>
      </c>
      <c r="CQ268">
        <v>2.5097484003887264E-10</v>
      </c>
      <c r="CR268">
        <v>2.5097484003887264E-10</v>
      </c>
      <c r="CS268">
        <v>2.5097484003887264E-10</v>
      </c>
      <c r="CT268">
        <v>2.5097484003887264E-10</v>
      </c>
      <c r="CU268">
        <v>2.5097484003887264E-10</v>
      </c>
      <c r="CV268">
        <v>2.5097484003887264E-10</v>
      </c>
    </row>
    <row r="269" spans="1:100" x14ac:dyDescent="0.25">
      <c r="A269">
        <v>280.51597542817916</v>
      </c>
      <c r="B269">
        <v>280.09038102244546</v>
      </c>
      <c r="C269">
        <v>279.53582201644656</v>
      </c>
      <c r="D269">
        <v>278.8132192590067</v>
      </c>
      <c r="E269">
        <v>277.87165174425809</v>
      </c>
      <c r="F269">
        <v>276.64476826546831</v>
      </c>
      <c r="G269">
        <v>275.04611171992224</v>
      </c>
      <c r="H269">
        <v>272.96302657385826</v>
      </c>
      <c r="I269">
        <v>270.24744167857983</v>
      </c>
      <c r="J269">
        <v>214.90860903796934</v>
      </c>
      <c r="K269">
        <v>117.76469869439673</v>
      </c>
      <c r="L269">
        <v>63.417405762129377</v>
      </c>
      <c r="M269">
        <v>34.150873718405911</v>
      </c>
      <c r="N269">
        <v>18.390568988348811</v>
      </c>
      <c r="O269">
        <v>9.9034956031880093</v>
      </c>
      <c r="P269">
        <v>5.3331261922597877</v>
      </c>
      <c r="Q269">
        <v>2.8719389720708688</v>
      </c>
      <c r="R269">
        <v>1.5465663406368353</v>
      </c>
      <c r="S269">
        <v>0.83284062414252158</v>
      </c>
      <c r="T269">
        <v>0.44849256510702784</v>
      </c>
      <c r="U269">
        <v>0.24151749461137312</v>
      </c>
      <c r="V269">
        <v>0.13005945859822243</v>
      </c>
      <c r="W269">
        <v>7.0038250426600668E-2</v>
      </c>
      <c r="X269">
        <v>3.7716261283245262E-2</v>
      </c>
      <c r="Y269">
        <v>2.0310563966515056E-2</v>
      </c>
      <c r="Z269">
        <v>1.0937431088988767E-2</v>
      </c>
      <c r="AA269">
        <v>5.8899102435458935E-3</v>
      </c>
      <c r="AB269">
        <v>3.1717724568053468E-3</v>
      </c>
      <c r="AC269">
        <v>1.7080295126853022E-3</v>
      </c>
      <c r="AD269">
        <v>9.1979007808264991E-4</v>
      </c>
      <c r="AE269">
        <v>4.9531566876323909E-4</v>
      </c>
      <c r="AF269">
        <v>2.667321790417235E-4</v>
      </c>
      <c r="AG269">
        <v>1.4363780115315066E-4</v>
      </c>
      <c r="AH269">
        <v>7.7350313003012746E-5</v>
      </c>
      <c r="AI269">
        <v>4.165387436128623E-5</v>
      </c>
      <c r="AJ269">
        <v>2.2431010156133332E-5</v>
      </c>
      <c r="AK269">
        <v>1.2079311082290996E-5</v>
      </c>
      <c r="AL269">
        <v>6.5048237405878554E-6</v>
      </c>
      <c r="AM269">
        <v>3.502910506332818E-6</v>
      </c>
      <c r="AN269">
        <v>1.8863486317483428E-6</v>
      </c>
      <c r="AO269">
        <v>1.0158157692321192E-6</v>
      </c>
      <c r="AP269">
        <v>5.4702961899967949E-7</v>
      </c>
      <c r="AQ269">
        <v>2.9458128325336934E-7</v>
      </c>
      <c r="AR269">
        <v>1.5863581925192626E-7</v>
      </c>
      <c r="AS269">
        <v>8.5421360245237919E-8</v>
      </c>
      <c r="AT269">
        <v>4.599768901572237E-8</v>
      </c>
      <c r="AU269">
        <v>2.477233741884963E-8</v>
      </c>
      <c r="AV269">
        <v>1.3330668461617435E-8</v>
      </c>
      <c r="AW269">
        <v>7.1739863258348482E-9</v>
      </c>
      <c r="AX269">
        <v>3.8940934253487224E-9</v>
      </c>
      <c r="AY269">
        <v>2.1046657111374983E-9</v>
      </c>
      <c r="AZ269">
        <v>1.2436187388528995E-9</v>
      </c>
      <c r="BA269">
        <v>6.0480320243620635E-10</v>
      </c>
      <c r="BB269">
        <v>2.9120971719725572E-10</v>
      </c>
      <c r="BC269">
        <v>2.5097484003887264E-10</v>
      </c>
      <c r="BD269">
        <v>2.5097484003887264E-10</v>
      </c>
      <c r="BE269">
        <v>2.5097484003887264E-10</v>
      </c>
      <c r="BF269">
        <v>2.5097484003887264E-10</v>
      </c>
      <c r="BG269">
        <v>2.5097484003887264E-10</v>
      </c>
      <c r="BH269">
        <v>2.5097484003887264E-10</v>
      </c>
      <c r="BI269">
        <v>2.5097484003887264E-10</v>
      </c>
      <c r="BJ269">
        <v>2.5097484003887264E-10</v>
      </c>
      <c r="BK269">
        <v>2.5097484003887264E-10</v>
      </c>
      <c r="BL269">
        <v>2.5097484003887264E-10</v>
      </c>
      <c r="BM269">
        <v>2.5097484003887264E-10</v>
      </c>
      <c r="BN269">
        <v>2.5097484003887264E-10</v>
      </c>
      <c r="BO269">
        <v>2.5097484003887264E-10</v>
      </c>
      <c r="BP269">
        <v>2.5097484003887264E-10</v>
      </c>
      <c r="BQ269">
        <v>2.5097484003887264E-10</v>
      </c>
      <c r="BR269">
        <v>2.5097484003887264E-10</v>
      </c>
      <c r="BS269">
        <v>2.5097484003887264E-10</v>
      </c>
      <c r="BT269">
        <v>2.5097484003887264E-10</v>
      </c>
      <c r="BU269">
        <v>2.5097484003887264E-10</v>
      </c>
      <c r="BV269">
        <v>2.5097484003887264E-10</v>
      </c>
      <c r="BW269">
        <v>2.5097484003887264E-10</v>
      </c>
      <c r="BX269">
        <v>2.5097484003887264E-10</v>
      </c>
      <c r="BY269">
        <v>2.5097484003887264E-10</v>
      </c>
      <c r="BZ269">
        <v>2.5097484003887264E-10</v>
      </c>
      <c r="CA269">
        <v>2.5097484003887264E-10</v>
      </c>
      <c r="CB269">
        <v>2.5097484003887264E-10</v>
      </c>
      <c r="CC269">
        <v>2.5097484003887264E-10</v>
      </c>
      <c r="CD269">
        <v>2.5097484003887264E-10</v>
      </c>
      <c r="CE269">
        <v>2.5097484003887264E-10</v>
      </c>
      <c r="CF269">
        <v>2.5097484003887264E-10</v>
      </c>
      <c r="CG269">
        <v>2.5097484003887264E-10</v>
      </c>
      <c r="CH269">
        <v>2.5097484003887264E-10</v>
      </c>
      <c r="CI269">
        <v>2.5097484003887264E-10</v>
      </c>
      <c r="CJ269">
        <v>2.5097484003887264E-10</v>
      </c>
      <c r="CK269">
        <v>2.5097484003887264E-10</v>
      </c>
      <c r="CL269">
        <v>2.5097484003887264E-10</v>
      </c>
      <c r="CM269">
        <v>2.5097484003887264E-10</v>
      </c>
      <c r="CN269">
        <v>2.5097484003887264E-10</v>
      </c>
      <c r="CO269">
        <v>2.5097484003887264E-10</v>
      </c>
      <c r="CP269">
        <v>2.5097484003887264E-10</v>
      </c>
      <c r="CQ269">
        <v>2.5097484003887264E-10</v>
      </c>
      <c r="CR269">
        <v>2.5097484003887264E-10</v>
      </c>
      <c r="CS269">
        <v>2.5097484003887264E-10</v>
      </c>
      <c r="CT269">
        <v>2.5097484003887264E-10</v>
      </c>
      <c r="CU269">
        <v>2.5097484003887264E-10</v>
      </c>
      <c r="CV269">
        <v>2.5097484003887264E-10</v>
      </c>
    </row>
    <row r="270" spans="1:100" x14ac:dyDescent="0.25">
      <c r="A270">
        <v>271.74985119604725</v>
      </c>
      <c r="B270">
        <v>271.33755661549458</v>
      </c>
      <c r="C270">
        <v>270.80032757843304</v>
      </c>
      <c r="D270">
        <v>270.10030615716249</v>
      </c>
      <c r="E270">
        <v>269.18816262724903</v>
      </c>
      <c r="F270">
        <v>267.99961925717218</v>
      </c>
      <c r="G270">
        <v>266.4509207286726</v>
      </c>
      <c r="H270">
        <v>264.43293199342378</v>
      </c>
      <c r="I270">
        <v>261.80220912612248</v>
      </c>
      <c r="J270">
        <v>208.19271500548146</v>
      </c>
      <c r="K270">
        <v>114.08455186015944</v>
      </c>
      <c r="L270">
        <v>61.435611832047861</v>
      </c>
      <c r="M270">
        <v>33.083658914703733</v>
      </c>
      <c r="N270">
        <v>17.815863707463194</v>
      </c>
      <c r="O270">
        <v>9.594011365583869</v>
      </c>
      <c r="P270">
        <v>5.1664659987481691</v>
      </c>
      <c r="Q270">
        <v>2.7821908791939669</v>
      </c>
      <c r="R270">
        <v>1.4982361424883093</v>
      </c>
      <c r="S270">
        <v>0.80681435463591733</v>
      </c>
      <c r="T270">
        <v>0.43447717244651252</v>
      </c>
      <c r="U270">
        <v>0.23397007290937982</v>
      </c>
      <c r="V270">
        <v>0.12599510052094046</v>
      </c>
      <c r="W270">
        <v>6.7849555104278328E-2</v>
      </c>
      <c r="X270">
        <v>3.653762811857493E-2</v>
      </c>
      <c r="Y270">
        <v>1.9675858843734739E-2</v>
      </c>
      <c r="Z270">
        <v>1.0595636361415283E-2</v>
      </c>
      <c r="AA270">
        <v>5.7058505415870037E-3</v>
      </c>
      <c r="AB270">
        <v>3.0726545686783949E-3</v>
      </c>
      <c r="AC270">
        <v>1.654653593072137E-3</v>
      </c>
      <c r="AD270">
        <v>8.91046634869357E-4</v>
      </c>
      <c r="AE270">
        <v>4.7983705270842258E-4</v>
      </c>
      <c r="AF270">
        <v>2.5839680045956488E-4</v>
      </c>
      <c r="AG270">
        <v>1.3914912585839777E-4</v>
      </c>
      <c r="AH270">
        <v>7.4933122065842903E-5</v>
      </c>
      <c r="AI270">
        <v>4.0352192281248177E-5</v>
      </c>
      <c r="AJ270">
        <v>2.1730037917296859E-5</v>
      </c>
      <c r="AK270">
        <v>1.1701834930458948E-5</v>
      </c>
      <c r="AL270">
        <v>6.3015492542986781E-6</v>
      </c>
      <c r="AM270">
        <v>3.3934410499718298E-6</v>
      </c>
      <c r="AN270">
        <v>1.8274007753395649E-6</v>
      </c>
      <c r="AO270">
        <v>9.8407369624462789E-7</v>
      </c>
      <c r="AP270">
        <v>5.2993633524392769E-7</v>
      </c>
      <c r="AQ270">
        <v>2.8537608243390867E-7</v>
      </c>
      <c r="AR270">
        <v>1.5367585251104269E-7</v>
      </c>
      <c r="AS270">
        <v>8.2754888269555179E-8</v>
      </c>
      <c r="AT270">
        <v>4.4564359871169535E-8</v>
      </c>
      <c r="AU270">
        <v>2.3974861729878785E-8</v>
      </c>
      <c r="AV270">
        <v>1.2888220744809087E-8</v>
      </c>
      <c r="AW270">
        <v>6.9004975909081563E-9</v>
      </c>
      <c r="AX270">
        <v>3.7604059241922997E-9</v>
      </c>
      <c r="AY270">
        <v>2.0443642247479199E-9</v>
      </c>
      <c r="AZ270">
        <v>1.2166648342399097E-9</v>
      </c>
      <c r="BA270">
        <v>5.9247575037778548E-10</v>
      </c>
      <c r="BB270">
        <v>2.8670882371217943E-10</v>
      </c>
      <c r="BC270">
        <v>2.5097484003887264E-10</v>
      </c>
      <c r="BD270">
        <v>2.5097484003887264E-10</v>
      </c>
      <c r="BE270">
        <v>2.5097484003887264E-10</v>
      </c>
      <c r="BF270">
        <v>2.5097484003887264E-10</v>
      </c>
      <c r="BG270">
        <v>2.5097484003887264E-10</v>
      </c>
      <c r="BH270">
        <v>2.5097484003887264E-10</v>
      </c>
      <c r="BI270">
        <v>2.5097484003887264E-10</v>
      </c>
      <c r="BJ270">
        <v>2.5097484003887264E-10</v>
      </c>
      <c r="BK270">
        <v>2.5097484003887264E-10</v>
      </c>
      <c r="BL270">
        <v>2.5097484003887264E-10</v>
      </c>
      <c r="BM270">
        <v>2.5097484003887264E-10</v>
      </c>
      <c r="BN270">
        <v>2.5097484003887264E-10</v>
      </c>
      <c r="BO270">
        <v>2.5097484003887264E-10</v>
      </c>
      <c r="BP270">
        <v>2.5097484003887264E-10</v>
      </c>
      <c r="BQ270">
        <v>2.5097484003887264E-10</v>
      </c>
      <c r="BR270">
        <v>2.5097484003887264E-10</v>
      </c>
      <c r="BS270">
        <v>2.5097484003887264E-10</v>
      </c>
      <c r="BT270">
        <v>2.5097484003887264E-10</v>
      </c>
      <c r="BU270">
        <v>2.5097484003887264E-10</v>
      </c>
      <c r="BV270">
        <v>2.5097484003887264E-10</v>
      </c>
      <c r="BW270">
        <v>2.5097484003887264E-10</v>
      </c>
      <c r="BX270">
        <v>2.5097484003887264E-10</v>
      </c>
      <c r="BY270">
        <v>2.5097484003887264E-10</v>
      </c>
      <c r="BZ270">
        <v>2.5097484003887264E-10</v>
      </c>
      <c r="CA270">
        <v>2.5097484003887264E-10</v>
      </c>
      <c r="CB270">
        <v>2.5097484003887264E-10</v>
      </c>
      <c r="CC270">
        <v>2.5097484003887264E-10</v>
      </c>
      <c r="CD270">
        <v>2.5097484003887264E-10</v>
      </c>
      <c r="CE270">
        <v>2.5097484003887264E-10</v>
      </c>
      <c r="CF270">
        <v>2.5097484003887264E-10</v>
      </c>
      <c r="CG270">
        <v>2.5097484003887264E-10</v>
      </c>
      <c r="CH270">
        <v>2.5097484003887264E-10</v>
      </c>
      <c r="CI270">
        <v>2.5097484003887264E-10</v>
      </c>
      <c r="CJ270">
        <v>2.5097484003887264E-10</v>
      </c>
      <c r="CK270">
        <v>2.5097484003887264E-10</v>
      </c>
      <c r="CL270">
        <v>2.5097484003887264E-10</v>
      </c>
      <c r="CM270">
        <v>2.5097484003887264E-10</v>
      </c>
      <c r="CN270">
        <v>2.5097484003887264E-10</v>
      </c>
      <c r="CO270">
        <v>2.5097484003887264E-10</v>
      </c>
      <c r="CP270">
        <v>2.5097484003887264E-10</v>
      </c>
      <c r="CQ270">
        <v>2.5097484003887264E-10</v>
      </c>
      <c r="CR270">
        <v>2.5097484003887264E-10</v>
      </c>
      <c r="CS270">
        <v>2.5097484003887264E-10</v>
      </c>
      <c r="CT270">
        <v>2.5097484003887264E-10</v>
      </c>
      <c r="CU270">
        <v>2.5097484003887264E-10</v>
      </c>
      <c r="CV270">
        <v>2.5097484003887264E-10</v>
      </c>
    </row>
    <row r="271" spans="1:100" x14ac:dyDescent="0.25">
      <c r="A271">
        <v>262.98372696391749</v>
      </c>
      <c r="B271">
        <v>262.58473220854319</v>
      </c>
      <c r="C271">
        <v>262.06483314041827</v>
      </c>
      <c r="D271">
        <v>261.3873930553188</v>
      </c>
      <c r="E271">
        <v>260.50467351024224</v>
      </c>
      <c r="F271">
        <v>259.35447024887651</v>
      </c>
      <c r="G271">
        <v>257.85572973742791</v>
      </c>
      <c r="H271">
        <v>255.90283741299237</v>
      </c>
      <c r="I271">
        <v>253.35697657366964</v>
      </c>
      <c r="J271">
        <v>201.47682097311736</v>
      </c>
      <c r="K271">
        <v>110.40440502600956</v>
      </c>
      <c r="L271">
        <v>59.453817902007721</v>
      </c>
      <c r="M271">
        <v>32.016444111015112</v>
      </c>
      <c r="N271">
        <v>17.241158426584249</v>
      </c>
      <c r="O271">
        <v>9.2845271279925417</v>
      </c>
      <c r="P271">
        <v>4.9998058052561651</v>
      </c>
      <c r="Q271">
        <v>2.6924427863325162</v>
      </c>
      <c r="R271">
        <v>1.4499059443572573</v>
      </c>
      <c r="S271">
        <v>0.78078808513447662</v>
      </c>
      <c r="T271">
        <v>0.42046177978584509</v>
      </c>
      <c r="U271">
        <v>0.22642265120298788</v>
      </c>
      <c r="V271">
        <v>0.12193074244225885</v>
      </c>
      <c r="W271">
        <v>6.5660859774923128E-2</v>
      </c>
      <c r="X271">
        <v>3.5358994955040593E-2</v>
      </c>
      <c r="Y271">
        <v>1.9041153714159771E-2</v>
      </c>
      <c r="Z271">
        <v>1.0253841640416652E-2</v>
      </c>
      <c r="AA271">
        <v>5.5217908504444323E-3</v>
      </c>
      <c r="AB271">
        <v>2.9735366787715972E-3</v>
      </c>
      <c r="AC271">
        <v>1.6012776667889683E-3</v>
      </c>
      <c r="AD271">
        <v>8.6230319014418786E-4</v>
      </c>
      <c r="AE271">
        <v>4.6435844127872878E-4</v>
      </c>
      <c r="AF271">
        <v>2.5006142142446991E-4</v>
      </c>
      <c r="AG271">
        <v>1.3466044220037114E-4</v>
      </c>
      <c r="AH271">
        <v>7.2515919055623156E-5</v>
      </c>
      <c r="AI271">
        <v>3.9050509350555732E-5</v>
      </c>
      <c r="AJ271">
        <v>2.102906953368887E-5</v>
      </c>
      <c r="AK271">
        <v>1.1324348221122878E-5</v>
      </c>
      <c r="AL271">
        <v>6.0982676055065035E-6</v>
      </c>
      <c r="AM271">
        <v>3.2839738020055221E-6</v>
      </c>
      <c r="AN271">
        <v>1.7684517743532533E-6</v>
      </c>
      <c r="AO271">
        <v>9.5232991428575648E-7</v>
      </c>
      <c r="AP271">
        <v>5.1283719643027137E-7</v>
      </c>
      <c r="AQ271">
        <v>2.7616999055670529E-7</v>
      </c>
      <c r="AR271">
        <v>1.4871855959355856E-7</v>
      </c>
      <c r="AS271">
        <v>8.0087620160923601E-8</v>
      </c>
      <c r="AT271">
        <v>4.3122344272011109E-8</v>
      </c>
      <c r="AU271">
        <v>2.3231835673800359E-8</v>
      </c>
      <c r="AV271">
        <v>1.2479086847387167E-8</v>
      </c>
      <c r="AW271">
        <v>6.6587767108495683E-9</v>
      </c>
      <c r="AX271">
        <v>3.6483671276513374E-9</v>
      </c>
      <c r="AY271">
        <v>1.9649586126695455E-9</v>
      </c>
      <c r="AZ271">
        <v>9.3326834713462063E-10</v>
      </c>
      <c r="BA271">
        <v>4.5488216824345228E-10</v>
      </c>
      <c r="BB271">
        <v>2.5313015300401174E-10</v>
      </c>
      <c r="BC271">
        <v>2.5097484003887264E-10</v>
      </c>
      <c r="BD271">
        <v>2.5097484003887264E-10</v>
      </c>
      <c r="BE271">
        <v>2.5097484003887264E-10</v>
      </c>
      <c r="BF271">
        <v>2.5097484003887264E-10</v>
      </c>
      <c r="BG271">
        <v>2.5097484003887264E-10</v>
      </c>
      <c r="BH271">
        <v>2.5097484003887264E-10</v>
      </c>
      <c r="BI271">
        <v>2.5097484003887264E-10</v>
      </c>
      <c r="BJ271">
        <v>2.5097484003887264E-10</v>
      </c>
      <c r="BK271">
        <v>2.5097484003887264E-10</v>
      </c>
      <c r="BL271">
        <v>2.5097484003887264E-10</v>
      </c>
      <c r="BM271">
        <v>2.5097484003887264E-10</v>
      </c>
      <c r="BN271">
        <v>2.5097484003887264E-10</v>
      </c>
      <c r="BO271">
        <v>2.5097484003887264E-10</v>
      </c>
      <c r="BP271">
        <v>2.5097484003887264E-10</v>
      </c>
      <c r="BQ271">
        <v>2.5097484003887264E-10</v>
      </c>
      <c r="BR271">
        <v>2.5097484003887264E-10</v>
      </c>
      <c r="BS271">
        <v>2.5097484003887264E-10</v>
      </c>
      <c r="BT271">
        <v>2.5097484003887264E-10</v>
      </c>
      <c r="BU271">
        <v>2.5097484003887264E-10</v>
      </c>
      <c r="BV271">
        <v>2.5097484003887264E-10</v>
      </c>
      <c r="BW271">
        <v>2.5097484003887264E-10</v>
      </c>
      <c r="BX271">
        <v>2.5097484003887264E-10</v>
      </c>
      <c r="BY271">
        <v>2.5097484003887264E-10</v>
      </c>
      <c r="BZ271">
        <v>2.5097484003887264E-10</v>
      </c>
      <c r="CA271">
        <v>2.5097484003887264E-10</v>
      </c>
      <c r="CB271">
        <v>2.5097484003887264E-10</v>
      </c>
      <c r="CC271">
        <v>2.5097484003887264E-10</v>
      </c>
      <c r="CD271">
        <v>2.5097484003887264E-10</v>
      </c>
      <c r="CE271">
        <v>2.5097484003887264E-10</v>
      </c>
      <c r="CF271">
        <v>2.5097484003887264E-10</v>
      </c>
      <c r="CG271">
        <v>2.5097484003887264E-10</v>
      </c>
      <c r="CH271">
        <v>2.5097484003887264E-10</v>
      </c>
      <c r="CI271">
        <v>2.5097484003887264E-10</v>
      </c>
      <c r="CJ271">
        <v>2.5097484003887264E-10</v>
      </c>
      <c r="CK271">
        <v>2.5097484003887264E-10</v>
      </c>
      <c r="CL271">
        <v>2.5097484003887264E-10</v>
      </c>
      <c r="CM271">
        <v>2.5097484003887264E-10</v>
      </c>
      <c r="CN271">
        <v>2.5097484003887264E-10</v>
      </c>
      <c r="CO271">
        <v>2.5097484003887264E-10</v>
      </c>
      <c r="CP271">
        <v>2.5097484003887264E-10</v>
      </c>
      <c r="CQ271">
        <v>2.5097484003887264E-10</v>
      </c>
      <c r="CR271">
        <v>2.5097484003887264E-10</v>
      </c>
      <c r="CS271">
        <v>2.5097484003887264E-10</v>
      </c>
      <c r="CT271">
        <v>2.5097484003887264E-10</v>
      </c>
      <c r="CU271">
        <v>2.5097484003887264E-10</v>
      </c>
      <c r="CV271">
        <v>2.5097484003887264E-10</v>
      </c>
    </row>
    <row r="272" spans="1:100" x14ac:dyDescent="0.25">
      <c r="A272">
        <v>254.21760273178705</v>
      </c>
      <c r="B272">
        <v>253.83190780159134</v>
      </c>
      <c r="C272">
        <v>253.32933870240527</v>
      </c>
      <c r="D272">
        <v>252.6744799534751</v>
      </c>
      <c r="E272">
        <v>251.82118439323384</v>
      </c>
      <c r="F272">
        <v>250.70932124057958</v>
      </c>
      <c r="G272">
        <v>249.26053874617833</v>
      </c>
      <c r="H272">
        <v>247.3727428325588</v>
      </c>
      <c r="I272">
        <v>244.91174402121288</v>
      </c>
      <c r="J272">
        <v>194.76092694064207</v>
      </c>
      <c r="K272">
        <v>106.72425819178842</v>
      </c>
      <c r="L272">
        <v>57.472023971928465</v>
      </c>
      <c r="M272">
        <v>30.949229307305984</v>
      </c>
      <c r="N272">
        <v>16.666453145687079</v>
      </c>
      <c r="O272">
        <v>8.9750428903870443</v>
      </c>
      <c r="P272">
        <v>4.8331456117332712</v>
      </c>
      <c r="Q272">
        <v>2.602694693442495</v>
      </c>
      <c r="R272">
        <v>1.4015757462060032</v>
      </c>
      <c r="S272">
        <v>0.75476181563049605</v>
      </c>
      <c r="T272">
        <v>0.40644638712471115</v>
      </c>
      <c r="U272">
        <v>0.21887522948572199</v>
      </c>
      <c r="V272">
        <v>0.11786638434964235</v>
      </c>
      <c r="W272">
        <v>6.347216444991112E-2</v>
      </c>
      <c r="X272">
        <v>3.4180361794181414E-2</v>
      </c>
      <c r="Y272">
        <v>1.840644859712785E-2</v>
      </c>
      <c r="Z272">
        <v>9.9120469160157224E-3</v>
      </c>
      <c r="AA272">
        <v>5.3377311545889719E-3</v>
      </c>
      <c r="AB272">
        <v>2.874418787279689E-3</v>
      </c>
      <c r="AC272">
        <v>1.5479017441151273E-3</v>
      </c>
      <c r="AD272">
        <v>8.3355974822041335E-4</v>
      </c>
      <c r="AE272">
        <v>4.4887981945439888E-4</v>
      </c>
      <c r="AF272">
        <v>2.4172602916088093E-4</v>
      </c>
      <c r="AG272">
        <v>1.301717576120906E-4</v>
      </c>
      <c r="AH272">
        <v>7.0098728802989155E-5</v>
      </c>
      <c r="AI272">
        <v>3.7748830783988965E-5</v>
      </c>
      <c r="AJ272">
        <v>2.0328103403476522E-5</v>
      </c>
      <c r="AK272">
        <v>1.0946879959240965E-5</v>
      </c>
      <c r="AL272">
        <v>5.8949976558237132E-6</v>
      </c>
      <c r="AM272">
        <v>3.1745083786479467E-6</v>
      </c>
      <c r="AN272">
        <v>1.7095028498547767E-6</v>
      </c>
      <c r="AO272">
        <v>9.2058383262977792E-7</v>
      </c>
      <c r="AP272">
        <v>4.957434654970026E-7</v>
      </c>
      <c r="AQ272">
        <v>2.6695989878830662E-7</v>
      </c>
      <c r="AR272">
        <v>1.4375959304606707E-7</v>
      </c>
      <c r="AS272">
        <v>7.7413930371385201E-8</v>
      </c>
      <c r="AT272">
        <v>4.1684073000866473E-8</v>
      </c>
      <c r="AU272">
        <v>2.2450873741059841E-8</v>
      </c>
      <c r="AV272">
        <v>1.2105933765968067E-8</v>
      </c>
      <c r="AW272">
        <v>6.4847907087734574E-9</v>
      </c>
      <c r="AX272">
        <v>3.5703531111989091E-9</v>
      </c>
      <c r="AY272">
        <v>1.9295138152456193E-9</v>
      </c>
      <c r="AZ272">
        <v>9.1777921210557419E-10</v>
      </c>
      <c r="BA272">
        <v>4.4616106887427584E-10</v>
      </c>
      <c r="BB272">
        <v>2.5235092447046146E-10</v>
      </c>
      <c r="BC272">
        <v>2.5097484003887264E-10</v>
      </c>
      <c r="BD272">
        <v>2.5097484003887264E-10</v>
      </c>
      <c r="BE272">
        <v>2.5097484003887264E-10</v>
      </c>
      <c r="BF272">
        <v>2.5097484003887264E-10</v>
      </c>
      <c r="BG272">
        <v>2.5097484003887264E-10</v>
      </c>
      <c r="BH272">
        <v>2.5097484003887264E-10</v>
      </c>
      <c r="BI272">
        <v>2.5097484003887264E-10</v>
      </c>
      <c r="BJ272">
        <v>2.5097484003887264E-10</v>
      </c>
      <c r="BK272">
        <v>2.5097484003887264E-10</v>
      </c>
      <c r="BL272">
        <v>2.5097484003887264E-10</v>
      </c>
      <c r="BM272">
        <v>2.5097484003887264E-10</v>
      </c>
      <c r="BN272">
        <v>2.5097484003887264E-10</v>
      </c>
      <c r="BO272">
        <v>2.5097484003887264E-10</v>
      </c>
      <c r="BP272">
        <v>2.5097484003887264E-10</v>
      </c>
      <c r="BQ272">
        <v>2.5097484003887264E-10</v>
      </c>
      <c r="BR272">
        <v>2.5097484003887264E-10</v>
      </c>
      <c r="BS272">
        <v>2.5097484003887264E-10</v>
      </c>
      <c r="BT272">
        <v>2.5097484003887264E-10</v>
      </c>
      <c r="BU272">
        <v>2.5097484003887264E-10</v>
      </c>
      <c r="BV272">
        <v>2.5097484003887264E-10</v>
      </c>
      <c r="BW272">
        <v>2.5097484003887264E-10</v>
      </c>
      <c r="BX272">
        <v>2.5097484003887264E-10</v>
      </c>
      <c r="BY272">
        <v>2.5097484003887264E-10</v>
      </c>
      <c r="BZ272">
        <v>2.5097484003887264E-10</v>
      </c>
      <c r="CA272">
        <v>2.5097484003887264E-10</v>
      </c>
      <c r="CB272">
        <v>2.5097484003887264E-10</v>
      </c>
      <c r="CC272">
        <v>2.5097484003887264E-10</v>
      </c>
      <c r="CD272">
        <v>2.5097484003887264E-10</v>
      </c>
      <c r="CE272">
        <v>2.5097484003887264E-10</v>
      </c>
      <c r="CF272">
        <v>2.5097484003887264E-10</v>
      </c>
      <c r="CG272">
        <v>2.5097484003887264E-10</v>
      </c>
      <c r="CH272">
        <v>2.5097484003887264E-10</v>
      </c>
      <c r="CI272">
        <v>2.5097484003887264E-10</v>
      </c>
      <c r="CJ272">
        <v>2.5097484003887264E-10</v>
      </c>
      <c r="CK272">
        <v>2.5097484003887264E-10</v>
      </c>
      <c r="CL272">
        <v>2.5097484003887264E-10</v>
      </c>
      <c r="CM272">
        <v>2.5097484003887264E-10</v>
      </c>
      <c r="CN272">
        <v>2.5097484003887264E-10</v>
      </c>
      <c r="CO272">
        <v>2.5097484003887264E-10</v>
      </c>
      <c r="CP272">
        <v>2.5097484003887264E-10</v>
      </c>
      <c r="CQ272">
        <v>2.5097484003887264E-10</v>
      </c>
      <c r="CR272">
        <v>2.5097484003887264E-10</v>
      </c>
      <c r="CS272">
        <v>2.5097484003887264E-10</v>
      </c>
      <c r="CT272">
        <v>2.5097484003887264E-10</v>
      </c>
      <c r="CU272">
        <v>2.5097484003887264E-10</v>
      </c>
      <c r="CV272">
        <v>2.5097484003887264E-10</v>
      </c>
    </row>
    <row r="273" spans="1:100" x14ac:dyDescent="0.25">
      <c r="A273">
        <v>245.45147849965659</v>
      </c>
      <c r="B273">
        <v>245.07908339463924</v>
      </c>
      <c r="C273">
        <v>244.59384426439075</v>
      </c>
      <c r="D273">
        <v>243.9615668516326</v>
      </c>
      <c r="E273">
        <v>243.13769527622571</v>
      </c>
      <c r="F273">
        <v>242.06417223228502</v>
      </c>
      <c r="G273">
        <v>240.66534775493267</v>
      </c>
      <c r="H273">
        <v>238.84264825212702</v>
      </c>
      <c r="I273">
        <v>236.46651146875783</v>
      </c>
      <c r="J273">
        <v>188.04503290824888</v>
      </c>
      <c r="K273">
        <v>103.04411135761119</v>
      </c>
      <c r="L273">
        <v>55.490230041875868</v>
      </c>
      <c r="M273">
        <v>29.882014503618144</v>
      </c>
      <c r="N273">
        <v>16.091747864811076</v>
      </c>
      <c r="O273">
        <v>8.6655586527908799</v>
      </c>
      <c r="P273">
        <v>4.66648541823049</v>
      </c>
      <c r="Q273">
        <v>2.5129466005642844</v>
      </c>
      <c r="R273">
        <v>1.3532455480536794</v>
      </c>
      <c r="S273">
        <v>0.72873554612469327</v>
      </c>
      <c r="T273">
        <v>0.39243099446753077</v>
      </c>
      <c r="U273">
        <v>0.21132780778941979</v>
      </c>
      <c r="V273">
        <v>0.11380202627950518</v>
      </c>
      <c r="W273">
        <v>6.1283469130837542E-2</v>
      </c>
      <c r="X273">
        <v>3.3001728626473534E-2</v>
      </c>
      <c r="Y273">
        <v>1.7771743471646072E-2</v>
      </c>
      <c r="Z273">
        <v>9.5702521999884733E-3</v>
      </c>
      <c r="AA273">
        <v>5.1536714736365114E-3</v>
      </c>
      <c r="AB273">
        <v>2.7753009144542472E-3</v>
      </c>
      <c r="AC273">
        <v>1.4945258330661382E-3</v>
      </c>
      <c r="AD273">
        <v>8.0481631938255965E-4</v>
      </c>
      <c r="AE273">
        <v>4.3340121419574548E-4</v>
      </c>
      <c r="AF273">
        <v>2.3339066417112648E-4</v>
      </c>
      <c r="AG273">
        <v>1.2568308149821656E-4</v>
      </c>
      <c r="AH273">
        <v>6.7681526427660203E-5</v>
      </c>
      <c r="AI273">
        <v>3.6447141659778802E-5</v>
      </c>
      <c r="AJ273">
        <v>1.9627133457231754E-5</v>
      </c>
      <c r="AK273">
        <v>1.0569400125079245E-5</v>
      </c>
      <c r="AL273">
        <v>5.6917247786119677E-6</v>
      </c>
      <c r="AM273">
        <v>3.0650464842264038E-6</v>
      </c>
      <c r="AN273">
        <v>1.6505587801279341E-6</v>
      </c>
      <c r="AO273">
        <v>8.8884190040405305E-7</v>
      </c>
      <c r="AP273">
        <v>4.7864954963686016E-7</v>
      </c>
      <c r="AQ273">
        <v>2.577544416626136E-7</v>
      </c>
      <c r="AR273">
        <v>1.3880300574860448E-7</v>
      </c>
      <c r="AS273">
        <v>7.4747369322436739E-8</v>
      </c>
      <c r="AT273">
        <v>4.0257917690824897E-8</v>
      </c>
      <c r="AU273">
        <v>2.1669343141927137E-8</v>
      </c>
      <c r="AV273">
        <v>1.1682685471168365E-8</v>
      </c>
      <c r="AW273">
        <v>6.2848955785501416E-9</v>
      </c>
      <c r="AX273">
        <v>3.4727945254429008E-9</v>
      </c>
      <c r="AY273">
        <v>1.8846231648620461E-9</v>
      </c>
      <c r="AZ273">
        <v>8.9781054631422835E-10</v>
      </c>
      <c r="BA273">
        <v>4.3444890967246149E-10</v>
      </c>
      <c r="BB273">
        <v>2.5158274882391189E-10</v>
      </c>
      <c r="BC273">
        <v>2.5097484003887264E-10</v>
      </c>
      <c r="BD273">
        <v>2.5097484003887264E-10</v>
      </c>
      <c r="BE273">
        <v>2.5097484003887264E-10</v>
      </c>
      <c r="BF273">
        <v>2.5097484003887264E-10</v>
      </c>
      <c r="BG273">
        <v>2.5097484003887264E-10</v>
      </c>
      <c r="BH273">
        <v>2.5097484003887264E-10</v>
      </c>
      <c r="BI273">
        <v>2.5097484003887264E-10</v>
      </c>
      <c r="BJ273">
        <v>2.5097484003887264E-10</v>
      </c>
      <c r="BK273">
        <v>2.5097484003887264E-10</v>
      </c>
      <c r="BL273">
        <v>2.5097484003887264E-10</v>
      </c>
      <c r="BM273">
        <v>2.5097484003887264E-10</v>
      </c>
      <c r="BN273">
        <v>2.5097484003887264E-10</v>
      </c>
      <c r="BO273">
        <v>2.5097484003887264E-10</v>
      </c>
      <c r="BP273">
        <v>2.5097484003887264E-10</v>
      </c>
      <c r="BQ273">
        <v>2.5097484003887264E-10</v>
      </c>
      <c r="BR273">
        <v>2.5097484003887264E-10</v>
      </c>
      <c r="BS273">
        <v>2.5097484003887264E-10</v>
      </c>
      <c r="BT273">
        <v>2.5097484003887264E-10</v>
      </c>
      <c r="BU273">
        <v>2.5097484003887264E-10</v>
      </c>
      <c r="BV273">
        <v>2.5097484003887264E-10</v>
      </c>
      <c r="BW273">
        <v>2.5097484003887264E-10</v>
      </c>
      <c r="BX273">
        <v>2.5097484003887264E-10</v>
      </c>
      <c r="BY273">
        <v>2.5097484003887264E-10</v>
      </c>
      <c r="BZ273">
        <v>2.5097484003887264E-10</v>
      </c>
      <c r="CA273">
        <v>2.5097484003887264E-10</v>
      </c>
      <c r="CB273">
        <v>2.5097484003887264E-10</v>
      </c>
      <c r="CC273">
        <v>2.5097484003887264E-10</v>
      </c>
      <c r="CD273">
        <v>2.5097484003887264E-10</v>
      </c>
      <c r="CE273">
        <v>2.5097484003887264E-10</v>
      </c>
      <c r="CF273">
        <v>2.5097484003887264E-10</v>
      </c>
      <c r="CG273">
        <v>2.5097484003887264E-10</v>
      </c>
      <c r="CH273">
        <v>2.5097484003887264E-10</v>
      </c>
      <c r="CI273">
        <v>2.5097484003887264E-10</v>
      </c>
      <c r="CJ273">
        <v>2.5097484003887264E-10</v>
      </c>
      <c r="CK273">
        <v>2.5097484003887264E-10</v>
      </c>
      <c r="CL273">
        <v>2.5097484003887264E-10</v>
      </c>
      <c r="CM273">
        <v>2.5097484003887264E-10</v>
      </c>
      <c r="CN273">
        <v>2.5097484003887264E-10</v>
      </c>
      <c r="CO273">
        <v>2.5097484003887264E-10</v>
      </c>
      <c r="CP273">
        <v>2.5097484003887264E-10</v>
      </c>
      <c r="CQ273">
        <v>2.5097484003887264E-10</v>
      </c>
      <c r="CR273">
        <v>2.5097484003887264E-10</v>
      </c>
      <c r="CS273">
        <v>2.5097484003887264E-10</v>
      </c>
      <c r="CT273">
        <v>2.5097484003887264E-10</v>
      </c>
      <c r="CU273">
        <v>2.5097484003887264E-10</v>
      </c>
      <c r="CV273">
        <v>2.5097484003887264E-10</v>
      </c>
    </row>
    <row r="274" spans="1:100" x14ac:dyDescent="0.25">
      <c r="A274">
        <v>236.68535426752587</v>
      </c>
      <c r="B274">
        <v>236.32625898768865</v>
      </c>
      <c r="C274">
        <v>235.8583498263765</v>
      </c>
      <c r="D274">
        <v>235.24865374978731</v>
      </c>
      <c r="E274">
        <v>234.45420615921819</v>
      </c>
      <c r="F274">
        <v>233.41902322398889</v>
      </c>
      <c r="G274">
        <v>232.07015676368428</v>
      </c>
      <c r="H274">
        <v>230.31255367169248</v>
      </c>
      <c r="I274">
        <v>228.02127891630175</v>
      </c>
      <c r="J274">
        <v>181.32913887577683</v>
      </c>
      <c r="K274">
        <v>99.363964523387722</v>
      </c>
      <c r="L274">
        <v>53.508436111793941</v>
      </c>
      <c r="M274">
        <v>28.814799699902977</v>
      </c>
      <c r="N274">
        <v>15.517042583914588</v>
      </c>
      <c r="O274">
        <v>8.3560744151838122</v>
      </c>
      <c r="P274">
        <v>4.4998252247145016</v>
      </c>
      <c r="Q274">
        <v>2.4231985076817351</v>
      </c>
      <c r="R274">
        <v>1.3049153499111761</v>
      </c>
      <c r="S274">
        <v>0.70270927661439264</v>
      </c>
      <c r="T274">
        <v>0.37841560180728318</v>
      </c>
      <c r="U274">
        <v>0.20378038608016463</v>
      </c>
      <c r="V274">
        <v>0.10973766819623768</v>
      </c>
      <c r="W274">
        <v>5.9094773794668813E-2</v>
      </c>
      <c r="X274">
        <v>3.1823095453189669E-2</v>
      </c>
      <c r="Y274">
        <v>1.7137038340694553E-2</v>
      </c>
      <c r="Z274">
        <v>9.2284574720206802E-3</v>
      </c>
      <c r="AA274">
        <v>4.9696117641960715E-3</v>
      </c>
      <c r="AB274">
        <v>2.676183008785203E-3</v>
      </c>
      <c r="AC274">
        <v>1.4411498965734464E-3</v>
      </c>
      <c r="AD274">
        <v>7.7607287020428368E-4</v>
      </c>
      <c r="AE274">
        <v>4.1792258993077105E-4</v>
      </c>
      <c r="AF274">
        <v>2.250552681940919E-4</v>
      </c>
      <c r="AG274">
        <v>1.2119438698467592E-4</v>
      </c>
      <c r="AH274">
        <v>6.5264327806318945E-5</v>
      </c>
      <c r="AI274">
        <v>3.5145458502130661E-5</v>
      </c>
      <c r="AJ274">
        <v>1.8926160784360504E-5</v>
      </c>
      <c r="AK274">
        <v>1.0191920746686585E-5</v>
      </c>
      <c r="AL274">
        <v>5.4884466274548081E-6</v>
      </c>
      <c r="AM274">
        <v>2.9555839495733564E-6</v>
      </c>
      <c r="AN274">
        <v>1.5916119811274904E-6</v>
      </c>
      <c r="AO274">
        <v>8.5709295892966503E-7</v>
      </c>
      <c r="AP274">
        <v>4.615525051130864E-7</v>
      </c>
      <c r="AQ274">
        <v>2.4854899995523379E-7</v>
      </c>
      <c r="AR274">
        <v>1.3384392402817309E-7</v>
      </c>
      <c r="AS274">
        <v>7.2071120789557695E-8</v>
      </c>
      <c r="AT274">
        <v>3.8811759766839001E-8</v>
      </c>
      <c r="AU274">
        <v>2.0911958038854479E-8</v>
      </c>
      <c r="AV274">
        <v>1.1259279231542236E-8</v>
      </c>
      <c r="AW274">
        <v>6.0812260731788946E-9</v>
      </c>
      <c r="AX274">
        <v>3.3644054107658472E-9</v>
      </c>
      <c r="AY274">
        <v>1.8313261437446132E-9</v>
      </c>
      <c r="AZ274">
        <v>8.7452025577566101E-10</v>
      </c>
      <c r="BA274">
        <v>4.2022700207026007E-10</v>
      </c>
      <c r="BB274">
        <v>2.5106563161066424E-10</v>
      </c>
      <c r="BC274">
        <v>2.5097484003887264E-10</v>
      </c>
      <c r="BD274">
        <v>2.5097484003887264E-10</v>
      </c>
      <c r="BE274">
        <v>2.5097484003887264E-10</v>
      </c>
      <c r="BF274">
        <v>2.5097484003887264E-10</v>
      </c>
      <c r="BG274">
        <v>2.5097484003887264E-10</v>
      </c>
      <c r="BH274">
        <v>2.5097484003887264E-10</v>
      </c>
      <c r="BI274">
        <v>2.5097484003887264E-10</v>
      </c>
      <c r="BJ274">
        <v>2.5097484003887264E-10</v>
      </c>
      <c r="BK274">
        <v>2.5097484003887264E-10</v>
      </c>
      <c r="BL274">
        <v>2.5097484003887264E-10</v>
      </c>
      <c r="BM274">
        <v>2.5097484003887264E-10</v>
      </c>
      <c r="BN274">
        <v>2.5097484003887264E-10</v>
      </c>
      <c r="BO274">
        <v>2.5097484003887264E-10</v>
      </c>
      <c r="BP274">
        <v>2.5097484003887264E-10</v>
      </c>
      <c r="BQ274">
        <v>2.5097484003887264E-10</v>
      </c>
      <c r="BR274">
        <v>2.5097484003887264E-10</v>
      </c>
      <c r="BS274">
        <v>2.5097484003887264E-10</v>
      </c>
      <c r="BT274">
        <v>2.5097484003887264E-10</v>
      </c>
      <c r="BU274">
        <v>2.5097484003887264E-10</v>
      </c>
      <c r="BV274">
        <v>2.5097484003887264E-10</v>
      </c>
      <c r="BW274">
        <v>2.5097484003887264E-10</v>
      </c>
      <c r="BX274">
        <v>2.5097484003887264E-10</v>
      </c>
      <c r="BY274">
        <v>2.5097484003887264E-10</v>
      </c>
      <c r="BZ274">
        <v>2.5097484003887264E-10</v>
      </c>
      <c r="CA274">
        <v>2.5097484003887264E-10</v>
      </c>
      <c r="CB274">
        <v>2.5097484003887264E-10</v>
      </c>
      <c r="CC274">
        <v>2.5097484003887264E-10</v>
      </c>
      <c r="CD274">
        <v>2.5097484003887264E-10</v>
      </c>
      <c r="CE274">
        <v>2.5097484003887264E-10</v>
      </c>
      <c r="CF274">
        <v>2.5097484003887264E-10</v>
      </c>
      <c r="CG274">
        <v>2.5097484003887264E-10</v>
      </c>
      <c r="CH274">
        <v>2.5097484003887264E-10</v>
      </c>
      <c r="CI274">
        <v>2.5097484003887264E-10</v>
      </c>
      <c r="CJ274">
        <v>2.5097484003887264E-10</v>
      </c>
      <c r="CK274">
        <v>2.5097484003887264E-10</v>
      </c>
      <c r="CL274">
        <v>2.5097484003887264E-10</v>
      </c>
      <c r="CM274">
        <v>2.5097484003887264E-10</v>
      </c>
      <c r="CN274">
        <v>2.5097484003887264E-10</v>
      </c>
      <c r="CO274">
        <v>2.5097484003887264E-10</v>
      </c>
      <c r="CP274">
        <v>2.5097484003887264E-10</v>
      </c>
      <c r="CQ274">
        <v>2.5097484003887264E-10</v>
      </c>
      <c r="CR274">
        <v>2.5097484003887264E-10</v>
      </c>
      <c r="CS274">
        <v>2.5097484003887264E-10</v>
      </c>
      <c r="CT274">
        <v>2.5097484003887264E-10</v>
      </c>
      <c r="CU274">
        <v>2.5097484003887264E-10</v>
      </c>
      <c r="CV274">
        <v>2.5097484003887264E-10</v>
      </c>
    </row>
    <row r="275" spans="1:100" x14ac:dyDescent="0.25">
      <c r="A275">
        <v>227.91923003539466</v>
      </c>
      <c r="B275">
        <v>227.5734345807366</v>
      </c>
      <c r="C275">
        <v>227.1228553883621</v>
      </c>
      <c r="D275">
        <v>226.53574064794194</v>
      </c>
      <c r="E275">
        <v>225.77071704220825</v>
      </c>
      <c r="F275">
        <v>224.77387421569216</v>
      </c>
      <c r="G275">
        <v>223.47496577243487</v>
      </c>
      <c r="H275">
        <v>221.78245909125778</v>
      </c>
      <c r="I275">
        <v>219.57604636384485</v>
      </c>
      <c r="J275">
        <v>174.61324484327517</v>
      </c>
      <c r="K275">
        <v>95.683817689141193</v>
      </c>
      <c r="L275">
        <v>51.526642181703679</v>
      </c>
      <c r="M275">
        <v>27.74758489619235</v>
      </c>
      <c r="N275">
        <v>14.942337303029889</v>
      </c>
      <c r="O275">
        <v>8.0465901775881807</v>
      </c>
      <c r="P275">
        <v>4.3331650312114531</v>
      </c>
      <c r="Q275">
        <v>2.3334504148100534</v>
      </c>
      <c r="R275">
        <v>1.2565851517632129</v>
      </c>
      <c r="S275">
        <v>0.67668300710948226</v>
      </c>
      <c r="T275">
        <v>0.3644002091495534</v>
      </c>
      <c r="U275">
        <v>0.19623296437763005</v>
      </c>
      <c r="V275">
        <v>0.10567331011527417</v>
      </c>
      <c r="W275">
        <v>5.6906078476631636E-2</v>
      </c>
      <c r="X275">
        <v>3.0644462301048725E-2</v>
      </c>
      <c r="Y275">
        <v>1.6502333226456257E-2</v>
      </c>
      <c r="Z275">
        <v>8.8866627605226171E-3</v>
      </c>
      <c r="AA275">
        <v>4.7855520773789784E-3</v>
      </c>
      <c r="AB275">
        <v>2.5770651265334173E-3</v>
      </c>
      <c r="AC275">
        <v>1.3877739819541414E-3</v>
      </c>
      <c r="AD275">
        <v>7.4732943379455423E-4</v>
      </c>
      <c r="AE275">
        <v>4.0244397765274543E-4</v>
      </c>
      <c r="AF275">
        <v>2.1671989541168017E-4</v>
      </c>
      <c r="AG275">
        <v>1.1670571203525587E-4</v>
      </c>
      <c r="AH275">
        <v>6.2847128603447353E-5</v>
      </c>
      <c r="AI275">
        <v>3.3843776726000488E-5</v>
      </c>
      <c r="AJ275">
        <v>1.8225196254959152E-5</v>
      </c>
      <c r="AK275">
        <v>9.814438890961112E-6</v>
      </c>
      <c r="AL275">
        <v>5.2851698550292144E-6</v>
      </c>
      <c r="AM275">
        <v>2.8461148746298475E-6</v>
      </c>
      <c r="AN275">
        <v>1.5326612787860712E-6</v>
      </c>
      <c r="AO275">
        <v>8.253537269521E-7</v>
      </c>
      <c r="AP275">
        <v>4.4446168879825595E-7</v>
      </c>
      <c r="AQ275">
        <v>2.3934679994815335E-7</v>
      </c>
      <c r="AR275">
        <v>1.2888640694142188E-7</v>
      </c>
      <c r="AS275">
        <v>6.9404655269132567E-8</v>
      </c>
      <c r="AT275">
        <v>3.7361481066511281E-8</v>
      </c>
      <c r="AU275">
        <v>2.0095145416957264E-8</v>
      </c>
      <c r="AV275">
        <v>1.0799961511880987E-8</v>
      </c>
      <c r="AW275">
        <v>5.8497434173320886E-9</v>
      </c>
      <c r="AX275">
        <v>3.169778838826435E-9</v>
      </c>
      <c r="AY275">
        <v>1.7320398245638749E-9</v>
      </c>
      <c r="AZ275">
        <v>8.3064661031826014E-10</v>
      </c>
      <c r="BA275">
        <v>3.9542817821889827E-10</v>
      </c>
      <c r="BB275">
        <v>2.5097484003887264E-10</v>
      </c>
      <c r="BC275">
        <v>2.5097484003887264E-10</v>
      </c>
      <c r="BD275">
        <v>2.5097484003887264E-10</v>
      </c>
      <c r="BE275">
        <v>2.5097484003887264E-10</v>
      </c>
      <c r="BF275">
        <v>2.5097484003887264E-10</v>
      </c>
      <c r="BG275">
        <v>2.5097484003887264E-10</v>
      </c>
      <c r="BH275">
        <v>2.5097484003887264E-10</v>
      </c>
      <c r="BI275">
        <v>2.5097484003887264E-10</v>
      </c>
      <c r="BJ275">
        <v>2.5097484003887264E-10</v>
      </c>
      <c r="BK275">
        <v>2.5097484003887264E-10</v>
      </c>
      <c r="BL275">
        <v>2.5097484003887264E-10</v>
      </c>
      <c r="BM275">
        <v>2.5097484003887264E-10</v>
      </c>
      <c r="BN275">
        <v>2.5097484003887264E-10</v>
      </c>
      <c r="BO275">
        <v>2.5097484003887264E-10</v>
      </c>
      <c r="BP275">
        <v>2.5097484003887264E-10</v>
      </c>
      <c r="BQ275">
        <v>2.5097484003887264E-10</v>
      </c>
      <c r="BR275">
        <v>2.5097484003887264E-10</v>
      </c>
      <c r="BS275">
        <v>2.5097484003887264E-10</v>
      </c>
      <c r="BT275">
        <v>2.5097484003887264E-10</v>
      </c>
      <c r="BU275">
        <v>2.5097484003887264E-10</v>
      </c>
      <c r="BV275">
        <v>2.5097484003887264E-10</v>
      </c>
      <c r="BW275">
        <v>2.5097484003887264E-10</v>
      </c>
      <c r="BX275">
        <v>2.5097484003887264E-10</v>
      </c>
      <c r="BY275">
        <v>2.5097484003887264E-10</v>
      </c>
      <c r="BZ275">
        <v>2.5097484003887264E-10</v>
      </c>
      <c r="CA275">
        <v>2.5097484003887264E-10</v>
      </c>
      <c r="CB275">
        <v>2.5097484003887264E-10</v>
      </c>
      <c r="CC275">
        <v>2.5097484003887264E-10</v>
      </c>
      <c r="CD275">
        <v>2.5097484003887264E-10</v>
      </c>
      <c r="CE275">
        <v>2.5097484003887264E-10</v>
      </c>
      <c r="CF275">
        <v>2.5097484003887264E-10</v>
      </c>
      <c r="CG275">
        <v>2.5097484003887264E-10</v>
      </c>
      <c r="CH275">
        <v>2.5097484003887264E-10</v>
      </c>
      <c r="CI275">
        <v>2.5097484003887264E-10</v>
      </c>
      <c r="CJ275">
        <v>2.5097484003887264E-10</v>
      </c>
      <c r="CK275">
        <v>2.5097484003887264E-10</v>
      </c>
      <c r="CL275">
        <v>2.5097484003887264E-10</v>
      </c>
      <c r="CM275">
        <v>2.5097484003887264E-10</v>
      </c>
      <c r="CN275">
        <v>2.5097484003887264E-10</v>
      </c>
      <c r="CO275">
        <v>2.5097484003887264E-10</v>
      </c>
      <c r="CP275">
        <v>2.5097484003887264E-10</v>
      </c>
      <c r="CQ275">
        <v>2.5097484003887264E-10</v>
      </c>
      <c r="CR275">
        <v>2.5097484003887264E-10</v>
      </c>
      <c r="CS275">
        <v>2.5097484003887264E-10</v>
      </c>
      <c r="CT275">
        <v>2.5097484003887264E-10</v>
      </c>
      <c r="CU275">
        <v>2.5097484003887264E-10</v>
      </c>
      <c r="CV275">
        <v>2.5097484003887264E-10</v>
      </c>
    </row>
    <row r="276" spans="1:100" x14ac:dyDescent="0.25">
      <c r="A276">
        <v>219.15310580326491</v>
      </c>
      <c r="B276">
        <v>218.82061017378504</v>
      </c>
      <c r="C276">
        <v>218.38736095034889</v>
      </c>
      <c r="D276">
        <v>217.82282754609977</v>
      </c>
      <c r="E276">
        <v>217.08722792520169</v>
      </c>
      <c r="F276">
        <v>216.12872520739697</v>
      </c>
      <c r="G276">
        <v>214.87977478118913</v>
      </c>
      <c r="H276">
        <v>213.25236451082625</v>
      </c>
      <c r="I276">
        <v>211.13081381139133</v>
      </c>
      <c r="J276">
        <v>167.89735081092078</v>
      </c>
      <c r="K276">
        <v>92.003670855005439</v>
      </c>
      <c r="L276">
        <v>49.544848251672775</v>
      </c>
      <c r="M276">
        <v>26.680370092514465</v>
      </c>
      <c r="N276">
        <v>14.367632022152323</v>
      </c>
      <c r="O276">
        <v>7.7371059399870603</v>
      </c>
      <c r="P276">
        <v>4.1665048377015665</v>
      </c>
      <c r="Q276">
        <v>2.2437023219295007</v>
      </c>
      <c r="R276">
        <v>1.2082549536169345</v>
      </c>
      <c r="S276">
        <v>0.65065673760751386</v>
      </c>
      <c r="T276">
        <v>0.35038481649266612</v>
      </c>
      <c r="U276">
        <v>0.18868554267005072</v>
      </c>
      <c r="V276">
        <v>0.1016089520296498</v>
      </c>
      <c r="W276">
        <v>5.4717383147151508E-2</v>
      </c>
      <c r="X276">
        <v>2.9465829130643106E-2</v>
      </c>
      <c r="Y276">
        <v>1.5867628096927908E-2</v>
      </c>
      <c r="Z276">
        <v>8.5448680322818826E-3</v>
      </c>
      <c r="AA276">
        <v>4.6014923741341572E-3</v>
      </c>
      <c r="AB276">
        <v>2.4779472283945852E-3</v>
      </c>
      <c r="AC276">
        <v>1.3343980513340146E-3</v>
      </c>
      <c r="AD276">
        <v>7.1858599138148091E-4</v>
      </c>
      <c r="AE276">
        <v>3.8696536705814903E-4</v>
      </c>
      <c r="AF276">
        <v>2.083845163058564E-4</v>
      </c>
      <c r="AG276">
        <v>1.1221704051464569E-4</v>
      </c>
      <c r="AH276">
        <v>6.0429942934092671E-5</v>
      </c>
      <c r="AI276">
        <v>3.2542097333950261E-5</v>
      </c>
      <c r="AJ276">
        <v>1.7524231055604263E-5</v>
      </c>
      <c r="AK276">
        <v>9.436961175284891E-6</v>
      </c>
      <c r="AL276">
        <v>5.081893248582677E-6</v>
      </c>
      <c r="AM276">
        <v>2.7366484105361429E-6</v>
      </c>
      <c r="AN276">
        <v>1.4737097589954242E-6</v>
      </c>
      <c r="AO276">
        <v>7.9360562359305528E-7</v>
      </c>
      <c r="AP276">
        <v>4.2736716679407543E-7</v>
      </c>
      <c r="AQ276">
        <v>2.3014133734245772E-7</v>
      </c>
      <c r="AR276">
        <v>1.2393256619349744E-7</v>
      </c>
      <c r="AS276">
        <v>6.6745027306097655E-8</v>
      </c>
      <c r="AT276">
        <v>3.5948320793614829E-8</v>
      </c>
      <c r="AU276">
        <v>1.9357228116708331E-8</v>
      </c>
      <c r="AV276">
        <v>1.0408825801277999E-8</v>
      </c>
      <c r="AW276">
        <v>5.6550317660271929E-9</v>
      </c>
      <c r="AX276">
        <v>2.9937485170622146E-9</v>
      </c>
      <c r="AY276">
        <v>1.6543867916856312E-9</v>
      </c>
      <c r="AZ276">
        <v>7.9549517880687461E-10</v>
      </c>
      <c r="BA276">
        <v>3.7713565023271766E-10</v>
      </c>
      <c r="BB276">
        <v>2.5097484003887264E-10</v>
      </c>
      <c r="BC276">
        <v>2.5097484003887264E-10</v>
      </c>
      <c r="BD276">
        <v>2.5097484003887264E-10</v>
      </c>
      <c r="BE276">
        <v>2.5097484003887264E-10</v>
      </c>
      <c r="BF276">
        <v>2.5097484003887264E-10</v>
      </c>
      <c r="BG276">
        <v>2.5097484003887264E-10</v>
      </c>
      <c r="BH276">
        <v>2.5097484003887264E-10</v>
      </c>
      <c r="BI276">
        <v>2.5097484003887264E-10</v>
      </c>
      <c r="BJ276">
        <v>2.5097484003887264E-10</v>
      </c>
      <c r="BK276">
        <v>2.5097484003887264E-10</v>
      </c>
      <c r="BL276">
        <v>2.5097484003887264E-10</v>
      </c>
      <c r="BM276">
        <v>2.5097484003887264E-10</v>
      </c>
      <c r="BN276">
        <v>2.5097484003887264E-10</v>
      </c>
      <c r="BO276">
        <v>2.5097484003887264E-10</v>
      </c>
      <c r="BP276">
        <v>2.5097484003887264E-10</v>
      </c>
      <c r="BQ276">
        <v>2.5097484003887264E-10</v>
      </c>
      <c r="BR276">
        <v>2.5097484003887264E-10</v>
      </c>
      <c r="BS276">
        <v>2.5097484003887264E-10</v>
      </c>
      <c r="BT276">
        <v>2.5097484003887264E-10</v>
      </c>
      <c r="BU276">
        <v>2.5097484003887264E-10</v>
      </c>
      <c r="BV276">
        <v>2.5097484003887264E-10</v>
      </c>
      <c r="BW276">
        <v>2.5097484003887264E-10</v>
      </c>
      <c r="BX276">
        <v>2.5097484003887264E-10</v>
      </c>
      <c r="BY276">
        <v>2.5097484003887264E-10</v>
      </c>
      <c r="BZ276">
        <v>2.5097484003887264E-10</v>
      </c>
      <c r="CA276">
        <v>2.5097484003887264E-10</v>
      </c>
      <c r="CB276">
        <v>2.5097484003887264E-10</v>
      </c>
      <c r="CC276">
        <v>2.5097484003887264E-10</v>
      </c>
      <c r="CD276">
        <v>2.5097484003887264E-10</v>
      </c>
      <c r="CE276">
        <v>2.5097484003887264E-10</v>
      </c>
      <c r="CF276">
        <v>2.5097484003887264E-10</v>
      </c>
      <c r="CG276">
        <v>2.5097484003887264E-10</v>
      </c>
      <c r="CH276">
        <v>2.5097484003887264E-10</v>
      </c>
      <c r="CI276">
        <v>2.5097484003887264E-10</v>
      </c>
      <c r="CJ276">
        <v>2.5097484003887264E-10</v>
      </c>
      <c r="CK276">
        <v>2.5097484003887264E-10</v>
      </c>
      <c r="CL276">
        <v>2.5097484003887264E-10</v>
      </c>
      <c r="CM276">
        <v>2.5097484003887264E-10</v>
      </c>
      <c r="CN276">
        <v>2.5097484003887264E-10</v>
      </c>
      <c r="CO276">
        <v>2.5097484003887264E-10</v>
      </c>
      <c r="CP276">
        <v>2.5097484003887264E-10</v>
      </c>
      <c r="CQ276">
        <v>2.5097484003887264E-10</v>
      </c>
      <c r="CR276">
        <v>2.5097484003887264E-10</v>
      </c>
      <c r="CS276">
        <v>2.5097484003887264E-10</v>
      </c>
      <c r="CT276">
        <v>2.5097484003887264E-10</v>
      </c>
      <c r="CU276">
        <v>2.5097484003887264E-10</v>
      </c>
      <c r="CV276">
        <v>2.5097484003887264E-10</v>
      </c>
    </row>
    <row r="277" spans="1:100" x14ac:dyDescent="0.25">
      <c r="A277">
        <v>210.38698157113382</v>
      </c>
      <c r="B277">
        <v>210.06778576683328</v>
      </c>
      <c r="C277">
        <v>209.65186651233631</v>
      </c>
      <c r="D277">
        <v>209.10991444425608</v>
      </c>
      <c r="E277">
        <v>208.40373880819371</v>
      </c>
      <c r="F277">
        <v>207.48357619910104</v>
      </c>
      <c r="G277">
        <v>206.28458378994179</v>
      </c>
      <c r="H277">
        <v>204.72226993039484</v>
      </c>
      <c r="I277">
        <v>202.68558125893557</v>
      </c>
      <c r="J277">
        <v>161.18145677849614</v>
      </c>
      <c r="K277">
        <v>88.323524020806516</v>
      </c>
      <c r="L277">
        <v>47.563054321603772</v>
      </c>
      <c r="M277">
        <v>25.613155288811317</v>
      </c>
      <c r="N277">
        <v>13.792926741270739</v>
      </c>
      <c r="O277">
        <v>7.4276217023988069</v>
      </c>
      <c r="P277">
        <v>3.99984464420245</v>
      </c>
      <c r="Q277">
        <v>2.1539542290647509</v>
      </c>
      <c r="R277">
        <v>1.1599247554830057</v>
      </c>
      <c r="S277">
        <v>0.62463046810995493</v>
      </c>
      <c r="T277">
        <v>0.33636942383752544</v>
      </c>
      <c r="U277">
        <v>0.18113812096548004</v>
      </c>
      <c r="V277">
        <v>9.7544593957745646E-2</v>
      </c>
      <c r="W277">
        <v>5.2528687832169067E-2</v>
      </c>
      <c r="X277">
        <v>2.8287195972392199E-2</v>
      </c>
      <c r="Y277">
        <v>1.5232922981526866E-2</v>
      </c>
      <c r="Z277">
        <v>8.2030733219886631E-3</v>
      </c>
      <c r="AA277">
        <v>4.4174326857193795E-3</v>
      </c>
      <c r="AB277">
        <v>2.3788293487126888E-3</v>
      </c>
      <c r="AC277">
        <v>1.2810221371211614E-3</v>
      </c>
      <c r="AD277">
        <v>6.8984255541196151E-4</v>
      </c>
      <c r="AE277">
        <v>3.7148675246092107E-4</v>
      </c>
      <c r="AF277">
        <v>2.0004914473197155E-4</v>
      </c>
      <c r="AG277">
        <v>1.0772836052673497E-4</v>
      </c>
      <c r="AH277">
        <v>5.8012739349819357E-5</v>
      </c>
      <c r="AI277">
        <v>3.1240408719426772E-5</v>
      </c>
      <c r="AJ277">
        <v>1.6823256872109861E-5</v>
      </c>
      <c r="AK277">
        <v>9.0594848007696829E-6</v>
      </c>
      <c r="AL277">
        <v>4.8786198395784623E-6</v>
      </c>
      <c r="AM277">
        <v>2.6271813871570725E-6</v>
      </c>
      <c r="AN277">
        <v>1.414763632038375E-6</v>
      </c>
      <c r="AO277">
        <v>7.6186153034215924E-7</v>
      </c>
      <c r="AP277">
        <v>4.1026927091935805E-7</v>
      </c>
      <c r="AQ277">
        <v>2.209301357341698E-7</v>
      </c>
      <c r="AR277">
        <v>1.1897363206161594E-7</v>
      </c>
      <c r="AS277">
        <v>6.4064629157201165E-8</v>
      </c>
      <c r="AT277">
        <v>3.4504336851756232E-8</v>
      </c>
      <c r="AU277">
        <v>1.8603645021001141E-8</v>
      </c>
      <c r="AV277">
        <v>1.0048526066423145E-8</v>
      </c>
      <c r="AW277">
        <v>5.4637652717360001E-9</v>
      </c>
      <c r="AX277">
        <v>2.8488040684618784E-9</v>
      </c>
      <c r="AY277">
        <v>1.5902044880598614E-9</v>
      </c>
      <c r="AZ277">
        <v>7.6581618025979064E-10</v>
      </c>
      <c r="BA277">
        <v>3.6214477749203594E-10</v>
      </c>
      <c r="BB277">
        <v>2.5097484003887264E-10</v>
      </c>
      <c r="BC277">
        <v>2.5097484003887264E-10</v>
      </c>
      <c r="BD277">
        <v>2.5097484003887264E-10</v>
      </c>
      <c r="BE277">
        <v>2.5097484003887264E-10</v>
      </c>
      <c r="BF277">
        <v>2.5097484003887264E-10</v>
      </c>
      <c r="BG277">
        <v>2.5097484003887264E-10</v>
      </c>
      <c r="BH277">
        <v>2.5097484003887264E-10</v>
      </c>
      <c r="BI277">
        <v>2.5097484003887264E-10</v>
      </c>
      <c r="BJ277">
        <v>2.5097484003887264E-10</v>
      </c>
      <c r="BK277">
        <v>2.5097484003887264E-10</v>
      </c>
      <c r="BL277">
        <v>2.5097484003887264E-10</v>
      </c>
      <c r="BM277">
        <v>2.5097484003887264E-10</v>
      </c>
      <c r="BN277">
        <v>2.5097484003887264E-10</v>
      </c>
      <c r="BO277">
        <v>2.5097484003887264E-10</v>
      </c>
      <c r="BP277">
        <v>2.5097484003887264E-10</v>
      </c>
      <c r="BQ277">
        <v>2.5097484003887264E-10</v>
      </c>
      <c r="BR277">
        <v>2.5097484003887264E-10</v>
      </c>
      <c r="BS277">
        <v>2.5097484003887264E-10</v>
      </c>
      <c r="BT277">
        <v>2.5097484003887264E-10</v>
      </c>
      <c r="BU277">
        <v>2.5097484003887264E-10</v>
      </c>
      <c r="BV277">
        <v>2.5097484003887264E-10</v>
      </c>
      <c r="BW277">
        <v>2.5097484003887264E-10</v>
      </c>
      <c r="BX277">
        <v>2.5097484003887264E-10</v>
      </c>
      <c r="BY277">
        <v>2.5097484003887264E-10</v>
      </c>
      <c r="BZ277">
        <v>2.5097484003887264E-10</v>
      </c>
      <c r="CA277">
        <v>2.5097484003887264E-10</v>
      </c>
      <c r="CB277">
        <v>2.5097484003887264E-10</v>
      </c>
      <c r="CC277">
        <v>2.5097484003887264E-10</v>
      </c>
      <c r="CD277">
        <v>2.5097484003887264E-10</v>
      </c>
      <c r="CE277">
        <v>2.5097484003887264E-10</v>
      </c>
      <c r="CF277">
        <v>2.5097484003887264E-10</v>
      </c>
      <c r="CG277">
        <v>2.5097484003887264E-10</v>
      </c>
      <c r="CH277">
        <v>2.5097484003887264E-10</v>
      </c>
      <c r="CI277">
        <v>2.5097484003887264E-10</v>
      </c>
      <c r="CJ277">
        <v>2.5097484003887264E-10</v>
      </c>
      <c r="CK277">
        <v>2.5097484003887264E-10</v>
      </c>
      <c r="CL277">
        <v>2.5097484003887264E-10</v>
      </c>
      <c r="CM277">
        <v>2.5097484003887264E-10</v>
      </c>
      <c r="CN277">
        <v>2.5097484003887264E-10</v>
      </c>
      <c r="CO277">
        <v>2.5097484003887264E-10</v>
      </c>
      <c r="CP277">
        <v>2.5097484003887264E-10</v>
      </c>
      <c r="CQ277">
        <v>2.5097484003887264E-10</v>
      </c>
      <c r="CR277">
        <v>2.5097484003887264E-10</v>
      </c>
      <c r="CS277">
        <v>2.5097484003887264E-10</v>
      </c>
      <c r="CT277">
        <v>2.5097484003887264E-10</v>
      </c>
      <c r="CU277">
        <v>2.5097484003887264E-10</v>
      </c>
      <c r="CV277">
        <v>2.5097484003887264E-10</v>
      </c>
    </row>
    <row r="278" spans="1:100" x14ac:dyDescent="0.25">
      <c r="A278">
        <v>201.62085733900346</v>
      </c>
      <c r="B278">
        <v>201.31496135988311</v>
      </c>
      <c r="C278">
        <v>200.91637207432149</v>
      </c>
      <c r="D278">
        <v>200.39700134241133</v>
      </c>
      <c r="E278">
        <v>199.72024969118627</v>
      </c>
      <c r="F278">
        <v>198.83842719080619</v>
      </c>
      <c r="G278">
        <v>197.68939279869451</v>
      </c>
      <c r="H278">
        <v>196.19217534996247</v>
      </c>
      <c r="I278">
        <v>194.24034870648072</v>
      </c>
      <c r="J278">
        <v>154.46556274609148</v>
      </c>
      <c r="K278">
        <v>84.643377186641786</v>
      </c>
      <c r="L278">
        <v>45.581260391559098</v>
      </c>
      <c r="M278">
        <v>24.545940485116052</v>
      </c>
      <c r="N278">
        <v>13.2182214603838</v>
      </c>
      <c r="O278">
        <v>7.1181374647979867</v>
      </c>
      <c r="P278">
        <v>3.8331844506922157</v>
      </c>
      <c r="Q278">
        <v>2.0642061361800645</v>
      </c>
      <c r="R278">
        <v>1.1115945573329069</v>
      </c>
      <c r="S278">
        <v>0.59860419859996428</v>
      </c>
      <c r="T278">
        <v>0.32235403116798667</v>
      </c>
      <c r="U278">
        <v>0.17359069925859086</v>
      </c>
      <c r="V278">
        <v>9.3480235873355563E-2</v>
      </c>
      <c r="W278">
        <v>5.0339992504643931E-2</v>
      </c>
      <c r="X278">
        <v>2.7108562811113998E-2</v>
      </c>
      <c r="Y278">
        <v>1.4598217857095478E-2</v>
      </c>
      <c r="Z278">
        <v>7.8612785937496078E-3</v>
      </c>
      <c r="AA278">
        <v>4.2333729868833919E-3</v>
      </c>
      <c r="AB278">
        <v>2.2797114486601379E-3</v>
      </c>
      <c r="AC278">
        <v>1.2276462088121548E-3</v>
      </c>
      <c r="AD278">
        <v>6.6109911385757577E-4</v>
      </c>
      <c r="AE278">
        <v>3.5600814136221073E-4</v>
      </c>
      <c r="AF278">
        <v>1.9171376456140115E-4</v>
      </c>
      <c r="AG278">
        <v>1.0323968068097879E-4</v>
      </c>
      <c r="AH278">
        <v>5.5595545750018228E-5</v>
      </c>
      <c r="AI278">
        <v>2.9938727806443527E-5</v>
      </c>
      <c r="AJ278">
        <v>1.6122292402895675E-5</v>
      </c>
      <c r="AK278">
        <v>8.6820061744377388E-6</v>
      </c>
      <c r="AL278">
        <v>4.6753475446866655E-6</v>
      </c>
      <c r="AM278">
        <v>2.5177173593425812E-6</v>
      </c>
      <c r="AN278">
        <v>1.3558130794682205E-6</v>
      </c>
      <c r="AO278">
        <v>7.3011695368999906E-7</v>
      </c>
      <c r="AP278">
        <v>3.9317354517219043E-7</v>
      </c>
      <c r="AQ278">
        <v>2.1172671675155148E-7</v>
      </c>
      <c r="AR278">
        <v>1.140125366259188E-7</v>
      </c>
      <c r="AS278">
        <v>6.1395362890938785E-8</v>
      </c>
      <c r="AT278">
        <v>3.3055254881870223E-8</v>
      </c>
      <c r="AU278">
        <v>1.7792783821465386E-8</v>
      </c>
      <c r="AV278">
        <v>9.5998193040453915E-9</v>
      </c>
      <c r="AW278">
        <v>5.1553885633985593E-9</v>
      </c>
      <c r="AX278">
        <v>2.7018083805088762E-9</v>
      </c>
      <c r="AY278">
        <v>1.5251969331651678E-9</v>
      </c>
      <c r="AZ278">
        <v>7.3580378391531609E-10</v>
      </c>
      <c r="BA278">
        <v>3.4754944020759741E-10</v>
      </c>
      <c r="BB278">
        <v>2.5097484003887264E-10</v>
      </c>
      <c r="BC278">
        <v>2.5097484003887264E-10</v>
      </c>
      <c r="BD278">
        <v>2.5097484003887264E-10</v>
      </c>
      <c r="BE278">
        <v>2.5097484003887264E-10</v>
      </c>
      <c r="BF278">
        <v>2.5097484003887264E-10</v>
      </c>
      <c r="BG278">
        <v>2.5097484003887264E-10</v>
      </c>
      <c r="BH278">
        <v>2.5097484003887264E-10</v>
      </c>
      <c r="BI278">
        <v>2.5097484003887264E-10</v>
      </c>
      <c r="BJ278">
        <v>2.5097484003887264E-10</v>
      </c>
      <c r="BK278">
        <v>2.5097484003887264E-10</v>
      </c>
      <c r="BL278">
        <v>2.5097484003887264E-10</v>
      </c>
      <c r="BM278">
        <v>2.5097484003887264E-10</v>
      </c>
      <c r="BN278">
        <v>2.5097484003887264E-10</v>
      </c>
      <c r="BO278">
        <v>2.5097484003887264E-10</v>
      </c>
      <c r="BP278">
        <v>2.5097484003887264E-10</v>
      </c>
      <c r="BQ278">
        <v>2.5097484003887264E-10</v>
      </c>
      <c r="BR278">
        <v>2.5097484003887264E-10</v>
      </c>
      <c r="BS278">
        <v>2.5097484003887264E-10</v>
      </c>
      <c r="BT278">
        <v>2.5097484003887264E-10</v>
      </c>
      <c r="BU278">
        <v>2.5097484003887264E-10</v>
      </c>
      <c r="BV278">
        <v>2.5097484003887264E-10</v>
      </c>
      <c r="BW278">
        <v>2.5097484003887264E-10</v>
      </c>
      <c r="BX278">
        <v>2.5097484003887264E-10</v>
      </c>
      <c r="BY278">
        <v>2.5097484003887264E-10</v>
      </c>
      <c r="BZ278">
        <v>2.5097484003887264E-10</v>
      </c>
      <c r="CA278">
        <v>2.5097484003887264E-10</v>
      </c>
      <c r="CB278">
        <v>2.5097484003887264E-10</v>
      </c>
      <c r="CC278">
        <v>2.5097484003887264E-10</v>
      </c>
      <c r="CD278">
        <v>2.5097484003887264E-10</v>
      </c>
      <c r="CE278">
        <v>2.5097484003887264E-10</v>
      </c>
      <c r="CF278">
        <v>2.5097484003887264E-10</v>
      </c>
      <c r="CG278">
        <v>2.5097484003887264E-10</v>
      </c>
      <c r="CH278">
        <v>2.5097484003887264E-10</v>
      </c>
      <c r="CI278">
        <v>2.5097484003887264E-10</v>
      </c>
      <c r="CJ278">
        <v>2.5097484003887264E-10</v>
      </c>
      <c r="CK278">
        <v>2.5097484003887264E-10</v>
      </c>
      <c r="CL278">
        <v>2.5097484003887264E-10</v>
      </c>
      <c r="CM278">
        <v>2.5097484003887264E-10</v>
      </c>
      <c r="CN278">
        <v>2.5097484003887264E-10</v>
      </c>
      <c r="CO278">
        <v>2.5097484003887264E-10</v>
      </c>
      <c r="CP278">
        <v>2.5097484003887264E-10</v>
      </c>
      <c r="CQ278">
        <v>2.5097484003887264E-10</v>
      </c>
      <c r="CR278">
        <v>2.5097484003887264E-10</v>
      </c>
      <c r="CS278">
        <v>2.5097484003887264E-10</v>
      </c>
      <c r="CT278">
        <v>2.5097484003887264E-10</v>
      </c>
      <c r="CU278">
        <v>2.5097484003887264E-10</v>
      </c>
      <c r="CV278">
        <v>2.5097484003887264E-10</v>
      </c>
    </row>
    <row r="279" spans="1:100" x14ac:dyDescent="0.25">
      <c r="A279">
        <v>192.85473310687345</v>
      </c>
      <c r="B279">
        <v>192.56213695293121</v>
      </c>
      <c r="C279">
        <v>192.18087763630575</v>
      </c>
      <c r="D279">
        <v>191.68408824056721</v>
      </c>
      <c r="E279">
        <v>191.03676057417726</v>
      </c>
      <c r="F279">
        <v>190.19327818250861</v>
      </c>
      <c r="G279">
        <v>189.09420180744564</v>
      </c>
      <c r="H279">
        <v>187.66208076952645</v>
      </c>
      <c r="I279">
        <v>185.79511615402248</v>
      </c>
      <c r="J279">
        <v>147.74966871355687</v>
      </c>
      <c r="K279">
        <v>80.963230352365002</v>
      </c>
      <c r="L279">
        <v>43.599466461444628</v>
      </c>
      <c r="M279">
        <v>23.478725681395787</v>
      </c>
      <c r="N279">
        <v>12.643516179486911</v>
      </c>
      <c r="O279">
        <v>6.8086532271890192</v>
      </c>
      <c r="P279">
        <v>3.6665242571809937</v>
      </c>
      <c r="Q279">
        <v>1.9744580433010153</v>
      </c>
      <c r="R279">
        <v>1.0632643591923496</v>
      </c>
      <c r="S279">
        <v>0.57257792910276217</v>
      </c>
      <c r="T279">
        <v>0.30833863851223303</v>
      </c>
      <c r="U279">
        <v>0.16604327754880846</v>
      </c>
      <c r="V279">
        <v>8.9415877794988011E-2</v>
      </c>
      <c r="W279">
        <v>4.8151297182292552E-2</v>
      </c>
      <c r="X279">
        <v>2.5929929645746762E-2</v>
      </c>
      <c r="Y279">
        <v>1.3963512729342875E-2</v>
      </c>
      <c r="Z279">
        <v>7.5194838705663538E-3</v>
      </c>
      <c r="AA279">
        <v>4.0493132866177353E-3</v>
      </c>
      <c r="AB279">
        <v>2.1805935539972099E-3</v>
      </c>
      <c r="AC279">
        <v>1.1742702881350783E-3</v>
      </c>
      <c r="AD279">
        <v>6.3235566819606881E-4</v>
      </c>
      <c r="AE279">
        <v>3.4052951037898409E-4</v>
      </c>
      <c r="AF279">
        <v>1.8337836929175198E-4</v>
      </c>
      <c r="AG279">
        <v>9.8750987938593727E-5</v>
      </c>
      <c r="AH279">
        <v>5.3178338842216199E-5</v>
      </c>
      <c r="AI279">
        <v>2.8637039555875875E-5</v>
      </c>
      <c r="AJ279">
        <v>1.5421317026293228E-5</v>
      </c>
      <c r="AK279">
        <v>8.3045284837001633E-6</v>
      </c>
      <c r="AL279">
        <v>4.4720657166798385E-6</v>
      </c>
      <c r="AM279">
        <v>2.4082499103344815E-6</v>
      </c>
      <c r="AN279">
        <v>1.2968686479218712E-6</v>
      </c>
      <c r="AO279">
        <v>6.9837687983539539E-7</v>
      </c>
      <c r="AP279">
        <v>3.7608330012443123E-7</v>
      </c>
      <c r="AQ279">
        <v>2.0252264179402217E-7</v>
      </c>
      <c r="AR279">
        <v>1.0905906981852412E-7</v>
      </c>
      <c r="AS279">
        <v>5.8727021816335412E-8</v>
      </c>
      <c r="AT279">
        <v>3.162385033287662E-8</v>
      </c>
      <c r="AU279">
        <v>1.7025109920256832E-8</v>
      </c>
      <c r="AV279">
        <v>9.1465438911987827E-9</v>
      </c>
      <c r="AW279">
        <v>4.8427276074494272E-9</v>
      </c>
      <c r="AX279">
        <v>2.5567677532153616E-9</v>
      </c>
      <c r="AY279">
        <v>1.4464569092233209E-9</v>
      </c>
      <c r="AZ279">
        <v>6.9918422250160825E-10</v>
      </c>
      <c r="BA279">
        <v>3.3043483417892548E-10</v>
      </c>
      <c r="BB279">
        <v>2.5097484003887264E-10</v>
      </c>
      <c r="BC279">
        <v>2.5097484003887264E-10</v>
      </c>
      <c r="BD279">
        <v>2.5097484003887264E-10</v>
      </c>
      <c r="BE279">
        <v>2.5097484003887264E-10</v>
      </c>
      <c r="BF279">
        <v>2.5097484003887264E-10</v>
      </c>
      <c r="BG279">
        <v>2.5097484003887264E-10</v>
      </c>
      <c r="BH279">
        <v>2.5097484003887264E-10</v>
      </c>
      <c r="BI279">
        <v>2.5097484003887264E-10</v>
      </c>
      <c r="BJ279">
        <v>2.5097484003887264E-10</v>
      </c>
      <c r="BK279">
        <v>2.5097484003887264E-10</v>
      </c>
      <c r="BL279">
        <v>2.5097484003887264E-10</v>
      </c>
      <c r="BM279">
        <v>2.5097484003887264E-10</v>
      </c>
      <c r="BN279">
        <v>2.5097484003887264E-10</v>
      </c>
      <c r="BO279">
        <v>2.5097484003887264E-10</v>
      </c>
      <c r="BP279">
        <v>2.5097484003887264E-10</v>
      </c>
      <c r="BQ279">
        <v>2.5097484003887264E-10</v>
      </c>
      <c r="BR279">
        <v>2.5097484003887264E-10</v>
      </c>
      <c r="BS279">
        <v>2.5097484003887264E-10</v>
      </c>
      <c r="BT279">
        <v>2.5097484003887264E-10</v>
      </c>
      <c r="BU279">
        <v>2.5097484003887264E-10</v>
      </c>
      <c r="BV279">
        <v>2.5097484003887264E-10</v>
      </c>
      <c r="BW279">
        <v>2.5097484003887264E-10</v>
      </c>
      <c r="BX279">
        <v>2.5097484003887264E-10</v>
      </c>
      <c r="BY279">
        <v>2.5097484003887264E-10</v>
      </c>
      <c r="BZ279">
        <v>2.5097484003887264E-10</v>
      </c>
      <c r="CA279">
        <v>2.5097484003887264E-10</v>
      </c>
      <c r="CB279">
        <v>2.5097484003887264E-10</v>
      </c>
      <c r="CC279">
        <v>2.5097484003887264E-10</v>
      </c>
      <c r="CD279">
        <v>2.5097484003887264E-10</v>
      </c>
      <c r="CE279">
        <v>2.5097484003887264E-10</v>
      </c>
      <c r="CF279">
        <v>2.5097484003887264E-10</v>
      </c>
      <c r="CG279">
        <v>2.5097484003887264E-10</v>
      </c>
      <c r="CH279">
        <v>2.5097484003887264E-10</v>
      </c>
      <c r="CI279">
        <v>2.5097484003887264E-10</v>
      </c>
      <c r="CJ279">
        <v>2.5097484003887264E-10</v>
      </c>
      <c r="CK279">
        <v>2.5097484003887264E-10</v>
      </c>
      <c r="CL279">
        <v>2.5097484003887264E-10</v>
      </c>
      <c r="CM279">
        <v>2.5097484003887264E-10</v>
      </c>
      <c r="CN279">
        <v>2.5097484003887264E-10</v>
      </c>
      <c r="CO279">
        <v>2.5097484003887264E-10</v>
      </c>
      <c r="CP279">
        <v>2.5097484003887264E-10</v>
      </c>
      <c r="CQ279">
        <v>2.5097484003887264E-10</v>
      </c>
      <c r="CR279">
        <v>2.5097484003887264E-10</v>
      </c>
      <c r="CS279">
        <v>2.5097484003887264E-10</v>
      </c>
      <c r="CT279">
        <v>2.5097484003887264E-10</v>
      </c>
      <c r="CU279">
        <v>2.5097484003887264E-10</v>
      </c>
      <c r="CV279">
        <v>2.5097484003887264E-10</v>
      </c>
    </row>
    <row r="280" spans="1:100" x14ac:dyDescent="0.25">
      <c r="A280">
        <v>184.08860887474265</v>
      </c>
      <c r="B280">
        <v>183.80931254598002</v>
      </c>
      <c r="C280">
        <v>183.44538319829388</v>
      </c>
      <c r="D280">
        <v>182.97117513872331</v>
      </c>
      <c r="E280">
        <v>182.35327145716934</v>
      </c>
      <c r="F280">
        <v>181.54812917421353</v>
      </c>
      <c r="G280">
        <v>180.49901081619919</v>
      </c>
      <c r="H280">
        <v>179.13198618909399</v>
      </c>
      <c r="I280">
        <v>177.3498836015691</v>
      </c>
      <c r="J280">
        <v>141.03377468118512</v>
      </c>
      <c r="K280">
        <v>77.283083518214553</v>
      </c>
      <c r="L280">
        <v>41.617672531413142</v>
      </c>
      <c r="M280">
        <v>22.411510877719415</v>
      </c>
      <c r="N280">
        <v>12.068810898611398</v>
      </c>
      <c r="O280">
        <v>6.499168989594855</v>
      </c>
      <c r="P280">
        <v>3.4998640636758314</v>
      </c>
      <c r="Q280">
        <v>1.8847099504288103</v>
      </c>
      <c r="R280">
        <v>1.0149341610495954</v>
      </c>
      <c r="S280">
        <v>0.54655165959957097</v>
      </c>
      <c r="T280">
        <v>0.29432324585672837</v>
      </c>
      <c r="U280">
        <v>0.15849585584278239</v>
      </c>
      <c r="V280">
        <v>8.5351519702371523E-2</v>
      </c>
      <c r="W280">
        <v>4.5962601845941795E-2</v>
      </c>
      <c r="X280">
        <v>2.4751296473255826E-2</v>
      </c>
      <c r="Y280">
        <v>1.3328807607657063E-2</v>
      </c>
      <c r="Z280">
        <v>7.1776891573067823E-3</v>
      </c>
      <c r="AA280">
        <v>3.865253601036902E-3</v>
      </c>
      <c r="AB280">
        <v>2.0814756806563713E-3</v>
      </c>
      <c r="AC280">
        <v>1.1208943717885504E-3</v>
      </c>
      <c r="AD280">
        <v>6.0361223042827391E-4</v>
      </c>
      <c r="AE280">
        <v>3.2505090197123366E-4</v>
      </c>
      <c r="AF280">
        <v>1.7504298572743496E-4</v>
      </c>
      <c r="AG280">
        <v>9.4262305013726407E-5</v>
      </c>
      <c r="AH280">
        <v>5.0761146730514638E-5</v>
      </c>
      <c r="AI280">
        <v>2.7335352153826212E-5</v>
      </c>
      <c r="AJ280">
        <v>1.4720339710837897E-5</v>
      </c>
      <c r="AK280">
        <v>7.9270414841561427E-6</v>
      </c>
      <c r="AL280">
        <v>4.2687890734058213E-6</v>
      </c>
      <c r="AM280">
        <v>2.2987850575009211E-6</v>
      </c>
      <c r="AN280">
        <v>1.2379126304421441E-6</v>
      </c>
      <c r="AO280">
        <v>6.6662464148915234E-7</v>
      </c>
      <c r="AP280">
        <v>3.5898316497195987E-7</v>
      </c>
      <c r="AQ280">
        <v>1.9331823780412133E-7</v>
      </c>
      <c r="AR280">
        <v>1.0410402620998535E-7</v>
      </c>
      <c r="AS280">
        <v>5.606168782360684E-8</v>
      </c>
      <c r="AT280">
        <v>3.018956130546077E-8</v>
      </c>
      <c r="AU280">
        <v>1.6246626156239505E-8</v>
      </c>
      <c r="AV280">
        <v>8.6910823752018247E-9</v>
      </c>
      <c r="AW280">
        <v>4.6072758505925208E-9</v>
      </c>
      <c r="AX280">
        <v>2.4389095652278132E-9</v>
      </c>
      <c r="AY280">
        <v>1.391926376628461E-9</v>
      </c>
      <c r="AZ280">
        <v>6.7363584572507267E-10</v>
      </c>
      <c r="BA280">
        <v>3.1909930906776687E-10</v>
      </c>
      <c r="BB280">
        <v>2.5097484003887264E-10</v>
      </c>
      <c r="BC280">
        <v>2.5097484003887264E-10</v>
      </c>
      <c r="BD280">
        <v>2.5097484003887264E-10</v>
      </c>
      <c r="BE280">
        <v>2.5097484003887264E-10</v>
      </c>
      <c r="BF280">
        <v>2.5097484003887264E-10</v>
      </c>
      <c r="BG280">
        <v>2.5097484003887264E-10</v>
      </c>
      <c r="BH280">
        <v>2.5097484003887264E-10</v>
      </c>
      <c r="BI280">
        <v>2.5097484003887264E-10</v>
      </c>
      <c r="BJ280">
        <v>2.5097484003887264E-10</v>
      </c>
      <c r="BK280">
        <v>2.5097484003887264E-10</v>
      </c>
      <c r="BL280">
        <v>2.5097484003887264E-10</v>
      </c>
      <c r="BM280">
        <v>2.5097484003887264E-10</v>
      </c>
      <c r="BN280">
        <v>2.5097484003887264E-10</v>
      </c>
      <c r="BO280">
        <v>2.5097484003887264E-10</v>
      </c>
      <c r="BP280">
        <v>2.5097484003887264E-10</v>
      </c>
      <c r="BQ280">
        <v>2.5097484003887264E-10</v>
      </c>
      <c r="BR280">
        <v>2.5097484003887264E-10</v>
      </c>
      <c r="BS280">
        <v>2.5097484003887264E-10</v>
      </c>
      <c r="BT280">
        <v>2.5097484003887264E-10</v>
      </c>
      <c r="BU280">
        <v>2.5097484003887264E-10</v>
      </c>
      <c r="BV280">
        <v>2.5097484003887264E-10</v>
      </c>
      <c r="BW280">
        <v>2.5097484003887264E-10</v>
      </c>
      <c r="BX280">
        <v>2.5097484003887264E-10</v>
      </c>
      <c r="BY280">
        <v>2.5097484003887264E-10</v>
      </c>
      <c r="BZ280">
        <v>2.5097484003887264E-10</v>
      </c>
      <c r="CA280">
        <v>2.5097484003887264E-10</v>
      </c>
      <c r="CB280">
        <v>2.5097484003887264E-10</v>
      </c>
      <c r="CC280">
        <v>2.5097484003887264E-10</v>
      </c>
      <c r="CD280">
        <v>2.5097484003887264E-10</v>
      </c>
      <c r="CE280">
        <v>2.5097484003887264E-10</v>
      </c>
      <c r="CF280">
        <v>2.5097484003887264E-10</v>
      </c>
      <c r="CG280">
        <v>2.5097484003887264E-10</v>
      </c>
      <c r="CH280">
        <v>2.5097484003887264E-10</v>
      </c>
      <c r="CI280">
        <v>2.5097484003887264E-10</v>
      </c>
      <c r="CJ280">
        <v>2.5097484003887264E-10</v>
      </c>
      <c r="CK280">
        <v>2.5097484003887264E-10</v>
      </c>
      <c r="CL280">
        <v>2.5097484003887264E-10</v>
      </c>
      <c r="CM280">
        <v>2.5097484003887264E-10</v>
      </c>
      <c r="CN280">
        <v>2.5097484003887264E-10</v>
      </c>
      <c r="CO280">
        <v>2.5097484003887264E-10</v>
      </c>
      <c r="CP280">
        <v>2.5097484003887264E-10</v>
      </c>
      <c r="CQ280">
        <v>2.5097484003887264E-10</v>
      </c>
      <c r="CR280">
        <v>2.5097484003887264E-10</v>
      </c>
      <c r="CS280">
        <v>2.5097484003887264E-10</v>
      </c>
      <c r="CT280">
        <v>2.5097484003887264E-10</v>
      </c>
      <c r="CU280">
        <v>2.5097484003887264E-10</v>
      </c>
      <c r="CV280">
        <v>2.5097484003887264E-10</v>
      </c>
    </row>
    <row r="281" spans="1:100" x14ac:dyDescent="0.25">
      <c r="A281">
        <v>175.32248464261164</v>
      </c>
      <c r="B281">
        <v>175.05648813902928</v>
      </c>
      <c r="C281">
        <v>174.70988876027883</v>
      </c>
      <c r="D281">
        <v>174.25826203687947</v>
      </c>
      <c r="E281">
        <v>173.6697823401627</v>
      </c>
      <c r="F281">
        <v>172.90298016591811</v>
      </c>
      <c r="G281">
        <v>171.90381982495066</v>
      </c>
      <c r="H281">
        <v>170.60189160866199</v>
      </c>
      <c r="I281">
        <v>168.9046510491147</v>
      </c>
      <c r="J281">
        <v>134.31788064877216</v>
      </c>
      <c r="K281">
        <v>73.602936684024442</v>
      </c>
      <c r="L281">
        <v>39.635878601348679</v>
      </c>
      <c r="M281">
        <v>21.344296074015237</v>
      </c>
      <c r="N281">
        <v>11.494105617725928</v>
      </c>
      <c r="O281">
        <v>6.1896847520003782</v>
      </c>
      <c r="P281">
        <v>3.3332038701619675</v>
      </c>
      <c r="Q281">
        <v>1.794961857543665</v>
      </c>
      <c r="R281">
        <v>0.96660396289332295</v>
      </c>
      <c r="S281">
        <v>0.52052539008155652</v>
      </c>
      <c r="T281">
        <v>0.28030785318654805</v>
      </c>
      <c r="U281">
        <v>0.15094843413459899</v>
      </c>
      <c r="V281">
        <v>8.1287161627045482E-2</v>
      </c>
      <c r="W281">
        <v>4.3773906521672089E-2</v>
      </c>
      <c r="X281">
        <v>2.3572663302991168E-2</v>
      </c>
      <c r="Y281">
        <v>1.2694102480233685E-2</v>
      </c>
      <c r="Z281">
        <v>6.8358944345810182E-3</v>
      </c>
      <c r="AA281">
        <v>3.6811939055186845E-3</v>
      </c>
      <c r="AB281">
        <v>1.9823577913234899E-3</v>
      </c>
      <c r="AC281">
        <v>1.0675184468669306E-3</v>
      </c>
      <c r="AD281">
        <v>5.748687902676202E-4</v>
      </c>
      <c r="AE281">
        <v>3.0957228344549395E-4</v>
      </c>
      <c r="AF281">
        <v>1.6670760343680092E-4</v>
      </c>
      <c r="AG281">
        <v>8.9773621655706359E-5</v>
      </c>
      <c r="AH281">
        <v>4.8343947060588658E-5</v>
      </c>
      <c r="AI281">
        <v>2.6033676227738386E-5</v>
      </c>
      <c r="AJ281">
        <v>1.4019379934410177E-5</v>
      </c>
      <c r="AK281">
        <v>7.5495681801608091E-6</v>
      </c>
      <c r="AL281">
        <v>4.0655148482991525E-6</v>
      </c>
      <c r="AM281">
        <v>2.1893147318628747E-6</v>
      </c>
      <c r="AN281">
        <v>1.1789659958882255E-6</v>
      </c>
      <c r="AO281">
        <v>6.3488289038216425E-7</v>
      </c>
      <c r="AP281">
        <v>3.4188983681889768E-7</v>
      </c>
      <c r="AQ281">
        <v>1.8411221851373435E-7</v>
      </c>
      <c r="AR281">
        <v>9.9150098896593066E-8</v>
      </c>
      <c r="AS281">
        <v>5.3397245910316837E-8</v>
      </c>
      <c r="AT281">
        <v>2.8750818846956948E-8</v>
      </c>
      <c r="AU281">
        <v>1.547948938818664E-8</v>
      </c>
      <c r="AV281">
        <v>8.3125164442386575E-9</v>
      </c>
      <c r="AW281">
        <v>4.4264970135218444E-9</v>
      </c>
      <c r="AX281">
        <v>2.3577923346481812E-9</v>
      </c>
      <c r="AY281">
        <v>1.3567899919044241E-9</v>
      </c>
      <c r="AZ281">
        <v>6.572409776910915E-10</v>
      </c>
      <c r="BA281">
        <v>3.1209967362860148E-10</v>
      </c>
      <c r="BB281">
        <v>2.5097484003887264E-10</v>
      </c>
      <c r="BC281">
        <v>2.5097484003887264E-10</v>
      </c>
      <c r="BD281">
        <v>2.5097484003887264E-10</v>
      </c>
      <c r="BE281">
        <v>2.5097484003887264E-10</v>
      </c>
      <c r="BF281">
        <v>2.5097484003887264E-10</v>
      </c>
      <c r="BG281">
        <v>2.5097484003887264E-10</v>
      </c>
      <c r="BH281">
        <v>2.5097484003887264E-10</v>
      </c>
      <c r="BI281">
        <v>2.5097484003887264E-10</v>
      </c>
      <c r="BJ281">
        <v>2.5097484003887264E-10</v>
      </c>
      <c r="BK281">
        <v>2.5097484003887264E-10</v>
      </c>
      <c r="BL281">
        <v>2.5097484003887264E-10</v>
      </c>
      <c r="BM281">
        <v>2.5097484003887264E-10</v>
      </c>
      <c r="BN281">
        <v>2.5097484003887264E-10</v>
      </c>
      <c r="BO281">
        <v>2.5097484003887264E-10</v>
      </c>
      <c r="BP281">
        <v>2.5097484003887264E-10</v>
      </c>
      <c r="BQ281">
        <v>2.5097484003887264E-10</v>
      </c>
      <c r="BR281">
        <v>2.5097484003887264E-10</v>
      </c>
      <c r="BS281">
        <v>2.5097484003887264E-10</v>
      </c>
      <c r="BT281">
        <v>2.5097484003887264E-10</v>
      </c>
      <c r="BU281">
        <v>2.5097484003887264E-10</v>
      </c>
      <c r="BV281">
        <v>2.5097484003887264E-10</v>
      </c>
      <c r="BW281">
        <v>2.5097484003887264E-10</v>
      </c>
      <c r="BX281">
        <v>2.5097484003887264E-10</v>
      </c>
      <c r="BY281">
        <v>2.5097484003887264E-10</v>
      </c>
      <c r="BZ281">
        <v>2.5097484003887264E-10</v>
      </c>
      <c r="CA281">
        <v>2.5097484003887264E-10</v>
      </c>
      <c r="CB281">
        <v>2.5097484003887264E-10</v>
      </c>
      <c r="CC281">
        <v>2.5097484003887264E-10</v>
      </c>
      <c r="CD281">
        <v>2.5097484003887264E-10</v>
      </c>
      <c r="CE281">
        <v>2.5097484003887264E-10</v>
      </c>
      <c r="CF281">
        <v>2.5097484003887264E-10</v>
      </c>
      <c r="CG281">
        <v>2.5097484003887264E-10</v>
      </c>
      <c r="CH281">
        <v>2.5097484003887264E-10</v>
      </c>
      <c r="CI281">
        <v>2.5097484003887264E-10</v>
      </c>
      <c r="CJ281">
        <v>2.5097484003887264E-10</v>
      </c>
      <c r="CK281">
        <v>2.5097484003887264E-10</v>
      </c>
      <c r="CL281">
        <v>2.5097484003887264E-10</v>
      </c>
      <c r="CM281">
        <v>2.5097484003887264E-10</v>
      </c>
      <c r="CN281">
        <v>2.5097484003887264E-10</v>
      </c>
      <c r="CO281">
        <v>2.5097484003887264E-10</v>
      </c>
      <c r="CP281">
        <v>2.5097484003887264E-10</v>
      </c>
      <c r="CQ281">
        <v>2.5097484003887264E-10</v>
      </c>
      <c r="CR281">
        <v>2.5097484003887264E-10</v>
      </c>
      <c r="CS281">
        <v>2.5097484003887264E-10</v>
      </c>
      <c r="CT281">
        <v>2.5097484003887264E-10</v>
      </c>
      <c r="CU281">
        <v>2.5097484003887264E-10</v>
      </c>
      <c r="CV281">
        <v>2.5097484003887264E-10</v>
      </c>
    </row>
    <row r="282" spans="1:100" x14ac:dyDescent="0.25">
      <c r="A282">
        <v>166.55636041048132</v>
      </c>
      <c r="B282">
        <v>166.30366373207795</v>
      </c>
      <c r="C282">
        <v>165.97439432226605</v>
      </c>
      <c r="D282">
        <v>165.54534893503575</v>
      </c>
      <c r="E282">
        <v>164.98629322315384</v>
      </c>
      <c r="F282">
        <v>164.25783115762241</v>
      </c>
      <c r="G282">
        <v>163.30862883370429</v>
      </c>
      <c r="H282">
        <v>162.07179702822998</v>
      </c>
      <c r="I282">
        <v>160.45941849665894</v>
      </c>
      <c r="J282">
        <v>127.60198661635143</v>
      </c>
      <c r="K282">
        <v>69.922789849837059</v>
      </c>
      <c r="L282">
        <v>37.654084671290036</v>
      </c>
      <c r="M282">
        <v>20.27708127032318</v>
      </c>
      <c r="N282">
        <v>10.919400336837201</v>
      </c>
      <c r="O282">
        <v>5.8802005143915039</v>
      </c>
      <c r="P282">
        <v>3.1665436766564721</v>
      </c>
      <c r="Q282">
        <v>1.7052137646710781</v>
      </c>
      <c r="R282">
        <v>0.91827376474999145</v>
      </c>
      <c r="S282">
        <v>0.49449912058356782</v>
      </c>
      <c r="T282">
        <v>0.26629246053742478</v>
      </c>
      <c r="U282">
        <v>0.14340101242856046</v>
      </c>
      <c r="V282">
        <v>7.7222803548466501E-2</v>
      </c>
      <c r="W282">
        <v>4.1585211196121359E-2</v>
      </c>
      <c r="X282">
        <v>2.2394030144534775E-2</v>
      </c>
      <c r="Y282">
        <v>1.2059397359579177E-2</v>
      </c>
      <c r="Z282">
        <v>6.4940997129862748E-3</v>
      </c>
      <c r="AA282">
        <v>3.4971342101519621E-3</v>
      </c>
      <c r="AB282">
        <v>1.8832398918197243E-3</v>
      </c>
      <c r="AC282">
        <v>1.0141425211458376E-3</v>
      </c>
      <c r="AD282">
        <v>5.4612535763142931E-4</v>
      </c>
      <c r="AE282">
        <v>2.9409368132456002E-4</v>
      </c>
      <c r="AF282">
        <v>1.5837222850878245E-4</v>
      </c>
      <c r="AG282">
        <v>8.5284941810507951E-5</v>
      </c>
      <c r="AH282">
        <v>4.5926750605288238E-5</v>
      </c>
      <c r="AI282">
        <v>2.4731995103310622E-5</v>
      </c>
      <c r="AJ282">
        <v>1.3318429522239114E-5</v>
      </c>
      <c r="AK282">
        <v>7.1721016732265863E-6</v>
      </c>
      <c r="AL282">
        <v>3.8622400559657507E-6</v>
      </c>
      <c r="AM282">
        <v>2.0798539143083264E-6</v>
      </c>
      <c r="AN282">
        <v>1.1200222372212007E-6</v>
      </c>
      <c r="AO282">
        <v>6.0314615124858364E-7</v>
      </c>
      <c r="AP282">
        <v>3.2480216198533199E-7</v>
      </c>
      <c r="AQ282">
        <v>1.7490803609242145E-7</v>
      </c>
      <c r="AR282">
        <v>9.4187718168035924E-8</v>
      </c>
      <c r="AS282">
        <v>5.0714528419896833E-8</v>
      </c>
      <c r="AT282">
        <v>2.7321357655565962E-8</v>
      </c>
      <c r="AU282">
        <v>1.4713188552764068E-8</v>
      </c>
      <c r="AV282">
        <v>7.9512670434750797E-9</v>
      </c>
      <c r="AW282">
        <v>4.2601422404278027E-9</v>
      </c>
      <c r="AX282">
        <v>2.2825531036806513E-9</v>
      </c>
      <c r="AY282">
        <v>1.323509424060368E-9</v>
      </c>
      <c r="AZ282">
        <v>6.4192241935933178E-10</v>
      </c>
      <c r="BA282">
        <v>3.0568663069240263E-10</v>
      </c>
      <c r="BB282">
        <v>2.5097484003887264E-10</v>
      </c>
      <c r="BC282">
        <v>2.5097484003887264E-10</v>
      </c>
      <c r="BD282">
        <v>2.5097484003887264E-10</v>
      </c>
      <c r="BE282">
        <v>2.5097484003887264E-10</v>
      </c>
      <c r="BF282">
        <v>2.5097484003887264E-10</v>
      </c>
      <c r="BG282">
        <v>2.5097484003887264E-10</v>
      </c>
      <c r="BH282">
        <v>2.5097484003887264E-10</v>
      </c>
      <c r="BI282">
        <v>2.5097484003887264E-10</v>
      </c>
      <c r="BJ282">
        <v>2.5097484003887264E-10</v>
      </c>
      <c r="BK282">
        <v>2.5097484003887264E-10</v>
      </c>
      <c r="BL282">
        <v>2.5097484003887264E-10</v>
      </c>
      <c r="BM282">
        <v>2.5097484003887264E-10</v>
      </c>
      <c r="BN282">
        <v>2.5097484003887264E-10</v>
      </c>
      <c r="BO282">
        <v>2.5097484003887264E-10</v>
      </c>
      <c r="BP282">
        <v>2.5097484003887264E-10</v>
      </c>
      <c r="BQ282">
        <v>2.5097484003887264E-10</v>
      </c>
      <c r="BR282">
        <v>2.5097484003887264E-10</v>
      </c>
      <c r="BS282">
        <v>2.5097484003887264E-10</v>
      </c>
      <c r="BT282">
        <v>2.5097484003887264E-10</v>
      </c>
      <c r="BU282">
        <v>2.5097484003887264E-10</v>
      </c>
      <c r="BV282">
        <v>2.5097484003887264E-10</v>
      </c>
      <c r="BW282">
        <v>2.5097484003887264E-10</v>
      </c>
      <c r="BX282">
        <v>2.5097484003887264E-10</v>
      </c>
      <c r="BY282">
        <v>2.5097484003887264E-10</v>
      </c>
      <c r="BZ282">
        <v>2.5097484003887264E-10</v>
      </c>
      <c r="CA282">
        <v>2.5097484003887264E-10</v>
      </c>
      <c r="CB282">
        <v>2.5097484003887264E-10</v>
      </c>
      <c r="CC282">
        <v>2.5097484003887264E-10</v>
      </c>
      <c r="CD282">
        <v>2.5097484003887264E-10</v>
      </c>
      <c r="CE282">
        <v>2.5097484003887264E-10</v>
      </c>
      <c r="CF282">
        <v>2.5097484003887264E-10</v>
      </c>
      <c r="CG282">
        <v>2.5097484003887264E-10</v>
      </c>
      <c r="CH282">
        <v>2.5097484003887264E-10</v>
      </c>
      <c r="CI282">
        <v>2.5097484003887264E-10</v>
      </c>
      <c r="CJ282">
        <v>2.5097484003887264E-10</v>
      </c>
      <c r="CK282">
        <v>2.5097484003887264E-10</v>
      </c>
      <c r="CL282">
        <v>2.5097484003887264E-10</v>
      </c>
      <c r="CM282">
        <v>2.5097484003887264E-10</v>
      </c>
      <c r="CN282">
        <v>2.5097484003887264E-10</v>
      </c>
      <c r="CO282">
        <v>2.5097484003887264E-10</v>
      </c>
      <c r="CP282">
        <v>2.5097484003887264E-10</v>
      </c>
      <c r="CQ282">
        <v>2.5097484003887264E-10</v>
      </c>
      <c r="CR282">
        <v>2.5097484003887264E-10</v>
      </c>
      <c r="CS282">
        <v>2.5097484003887264E-10</v>
      </c>
      <c r="CT282">
        <v>2.5097484003887264E-10</v>
      </c>
      <c r="CU282">
        <v>2.5097484003887264E-10</v>
      </c>
      <c r="CV282">
        <v>2.5097484003887264E-10</v>
      </c>
    </row>
    <row r="283" spans="1:100" x14ac:dyDescent="0.25">
      <c r="A283">
        <v>157.79023617834943</v>
      </c>
      <c r="B283">
        <v>157.55083932512485</v>
      </c>
      <c r="C283">
        <v>157.23889988425029</v>
      </c>
      <c r="D283">
        <v>156.83243583319157</v>
      </c>
      <c r="E283">
        <v>156.30280410614552</v>
      </c>
      <c r="F283">
        <v>155.61268214932528</v>
      </c>
      <c r="G283">
        <v>154.71343784245505</v>
      </c>
      <c r="H283">
        <v>153.54170244779505</v>
      </c>
      <c r="I283">
        <v>152.01418594419971</v>
      </c>
      <c r="J283">
        <v>120.88609258381184</v>
      </c>
      <c r="K283">
        <v>66.242643015558514</v>
      </c>
      <c r="L283">
        <v>35.672290741179438</v>
      </c>
      <c r="M283">
        <v>19.209866466594818</v>
      </c>
      <c r="N283">
        <v>10.344695055947854</v>
      </c>
      <c r="O283">
        <v>5.5707162767949709</v>
      </c>
      <c r="P283">
        <v>2.9998834831480137</v>
      </c>
      <c r="Q283">
        <v>1.6154656717943274</v>
      </c>
      <c r="R283">
        <v>0.86994356661476502</v>
      </c>
      <c r="S283">
        <v>0.46847285108414921</v>
      </c>
      <c r="T283">
        <v>0.25227706787628906</v>
      </c>
      <c r="U283">
        <v>0.13585359071906347</v>
      </c>
      <c r="V283">
        <v>7.3158445462173011E-2</v>
      </c>
      <c r="W283">
        <v>3.9396515870797691E-2</v>
      </c>
      <c r="X283">
        <v>2.1215396976233234E-2</v>
      </c>
      <c r="Y283">
        <v>1.1424692236128955E-2</v>
      </c>
      <c r="Z283">
        <v>6.1523049973498702E-3</v>
      </c>
      <c r="AA283">
        <v>3.3130745228348028E-3</v>
      </c>
      <c r="AB283">
        <v>1.7841220093261214E-3</v>
      </c>
      <c r="AC283">
        <v>9.6076660227651213E-4</v>
      </c>
      <c r="AD283">
        <v>5.173819157815885E-4</v>
      </c>
      <c r="AE283">
        <v>2.7861505857921815E-4</v>
      </c>
      <c r="AF283">
        <v>1.5003685147514244E-4</v>
      </c>
      <c r="AG283">
        <v>8.0796266058778501E-5</v>
      </c>
      <c r="AH283">
        <v>4.3509550058701231E-5</v>
      </c>
      <c r="AI283">
        <v>2.3430308784536827E-5</v>
      </c>
      <c r="AJ283">
        <v>1.2617442009288094E-5</v>
      </c>
      <c r="AK283">
        <v>6.7946087894598895E-6</v>
      </c>
      <c r="AL283">
        <v>3.6589611735533041E-6</v>
      </c>
      <c r="AM283">
        <v>1.9703836238723315E-6</v>
      </c>
      <c r="AN283">
        <v>1.0610714657295792E-6</v>
      </c>
      <c r="AO283">
        <v>5.7139927471355502E-7</v>
      </c>
      <c r="AP283">
        <v>3.0770306455034047E-7</v>
      </c>
      <c r="AQ283">
        <v>1.6569983952261767E-7</v>
      </c>
      <c r="AR283">
        <v>8.9227464098531344E-8</v>
      </c>
      <c r="AS283">
        <v>4.8048037960814873E-8</v>
      </c>
      <c r="AT283">
        <v>2.585866029364168E-8</v>
      </c>
      <c r="AU283">
        <v>1.3934388109601945E-8</v>
      </c>
      <c r="AV283">
        <v>7.5442677000246671E-9</v>
      </c>
      <c r="AW283">
        <v>4.0627204026540379E-9</v>
      </c>
      <c r="AX283">
        <v>2.189806424788901E-9</v>
      </c>
      <c r="AY283">
        <v>1.2823014284389102E-9</v>
      </c>
      <c r="AZ283">
        <v>6.227441278699405E-10</v>
      </c>
      <c r="BA283">
        <v>2.9807434951662649E-10</v>
      </c>
      <c r="BB283">
        <v>2.5097484003887264E-10</v>
      </c>
      <c r="BC283">
        <v>2.5097484003887264E-10</v>
      </c>
      <c r="BD283">
        <v>2.5097484003887264E-10</v>
      </c>
      <c r="BE283">
        <v>2.5097484003887264E-10</v>
      </c>
      <c r="BF283">
        <v>2.5097484003887264E-10</v>
      </c>
      <c r="BG283">
        <v>2.5097484003887264E-10</v>
      </c>
      <c r="BH283">
        <v>2.5097484003887264E-10</v>
      </c>
      <c r="BI283">
        <v>2.5097484003887264E-10</v>
      </c>
      <c r="BJ283">
        <v>2.5097484003887264E-10</v>
      </c>
      <c r="BK283">
        <v>2.5097484003887264E-10</v>
      </c>
      <c r="BL283">
        <v>2.5097484003887264E-10</v>
      </c>
      <c r="BM283">
        <v>2.5097484003887264E-10</v>
      </c>
      <c r="BN283">
        <v>2.5097484003887264E-10</v>
      </c>
      <c r="BO283">
        <v>2.5097484003887264E-10</v>
      </c>
      <c r="BP283">
        <v>2.5097484003887264E-10</v>
      </c>
      <c r="BQ283">
        <v>2.5097484003887264E-10</v>
      </c>
      <c r="BR283">
        <v>2.5097484003887264E-10</v>
      </c>
      <c r="BS283">
        <v>2.5097484003887264E-10</v>
      </c>
      <c r="BT283">
        <v>2.5097484003887264E-10</v>
      </c>
      <c r="BU283">
        <v>2.5097484003887264E-10</v>
      </c>
      <c r="BV283">
        <v>2.5097484003887264E-10</v>
      </c>
      <c r="BW283">
        <v>2.5097484003887264E-10</v>
      </c>
      <c r="BX283">
        <v>2.5097484003887264E-10</v>
      </c>
      <c r="BY283">
        <v>2.5097484003887264E-10</v>
      </c>
      <c r="BZ283">
        <v>2.5097484003887264E-10</v>
      </c>
      <c r="CA283">
        <v>2.5097484003887264E-10</v>
      </c>
      <c r="CB283">
        <v>2.5097484003887264E-10</v>
      </c>
      <c r="CC283">
        <v>2.5097484003887264E-10</v>
      </c>
      <c r="CD283">
        <v>2.5097484003887264E-10</v>
      </c>
      <c r="CE283">
        <v>2.5097484003887264E-10</v>
      </c>
      <c r="CF283">
        <v>2.5097484003887264E-10</v>
      </c>
      <c r="CG283">
        <v>2.5097484003887264E-10</v>
      </c>
      <c r="CH283">
        <v>2.5097484003887264E-10</v>
      </c>
      <c r="CI283">
        <v>2.5097484003887264E-10</v>
      </c>
      <c r="CJ283">
        <v>2.5097484003887264E-10</v>
      </c>
      <c r="CK283">
        <v>2.5097484003887264E-10</v>
      </c>
      <c r="CL283">
        <v>2.5097484003887264E-10</v>
      </c>
      <c r="CM283">
        <v>2.5097484003887264E-10</v>
      </c>
      <c r="CN283">
        <v>2.5097484003887264E-10</v>
      </c>
      <c r="CO283">
        <v>2.5097484003887264E-10</v>
      </c>
      <c r="CP283">
        <v>2.5097484003887264E-10</v>
      </c>
      <c r="CQ283">
        <v>2.5097484003887264E-10</v>
      </c>
      <c r="CR283">
        <v>2.5097484003887264E-10</v>
      </c>
      <c r="CS283">
        <v>2.5097484003887264E-10</v>
      </c>
      <c r="CT283">
        <v>2.5097484003887264E-10</v>
      </c>
      <c r="CU283">
        <v>2.5097484003887264E-10</v>
      </c>
      <c r="CV283">
        <v>2.5097484003887264E-10</v>
      </c>
    </row>
    <row r="284" spans="1:100" x14ac:dyDescent="0.25">
      <c r="A284">
        <v>149.02411194621882</v>
      </c>
      <c r="B284">
        <v>148.79801491817338</v>
      </c>
      <c r="C284">
        <v>148.50340544623754</v>
      </c>
      <c r="D284">
        <v>148.11952273134679</v>
      </c>
      <c r="E284">
        <v>147.61931498913791</v>
      </c>
      <c r="F284">
        <v>146.96753314102929</v>
      </c>
      <c r="G284">
        <v>146.11824685120763</v>
      </c>
      <c r="H284">
        <v>145.01160786736193</v>
      </c>
      <c r="I284">
        <v>143.56895339174474</v>
      </c>
      <c r="J284">
        <v>114.17019855139642</v>
      </c>
      <c r="K284">
        <v>62.562496181384049</v>
      </c>
      <c r="L284">
        <v>33.690496811129165</v>
      </c>
      <c r="M284">
        <v>18.142651662908683</v>
      </c>
      <c r="N284">
        <v>9.7699897750624416</v>
      </c>
      <c r="O284">
        <v>5.2612320391961802</v>
      </c>
      <c r="P284">
        <v>2.8332232896404839</v>
      </c>
      <c r="Q284">
        <v>1.5257175789143909</v>
      </c>
      <c r="R284">
        <v>0.82161336846487909</v>
      </c>
      <c r="S284">
        <v>0.44244658157158162</v>
      </c>
      <c r="T284">
        <v>0.23826167521015595</v>
      </c>
      <c r="U284">
        <v>0.1283061690163485</v>
      </c>
      <c r="V284">
        <v>6.9094087389072523E-2</v>
      </c>
      <c r="W284">
        <v>3.7207820545504491E-2</v>
      </c>
      <c r="X284">
        <v>2.0036763814013585E-2</v>
      </c>
      <c r="Y284">
        <v>1.0789987112483891E-2</v>
      </c>
      <c r="Z284">
        <v>5.8105102665966541E-3</v>
      </c>
      <c r="AA284">
        <v>3.1290148225889755E-3</v>
      </c>
      <c r="AB284">
        <v>1.6850041199716489E-3</v>
      </c>
      <c r="AC284">
        <v>9.0739067855208659E-4</v>
      </c>
      <c r="AD284">
        <v>4.8863847681552988E-4</v>
      </c>
      <c r="AE284">
        <v>2.6313645111068415E-4</v>
      </c>
      <c r="AF284">
        <v>1.4170147357919188E-4</v>
      </c>
      <c r="AG284">
        <v>7.6307584933209602E-5</v>
      </c>
      <c r="AH284">
        <v>4.1092349599051279E-5</v>
      </c>
      <c r="AI284">
        <v>2.2128614550316928E-5</v>
      </c>
      <c r="AJ284">
        <v>1.1916471488432539E-5</v>
      </c>
      <c r="AK284">
        <v>6.4171320459733137E-6</v>
      </c>
      <c r="AL284">
        <v>3.4556862889422327E-6</v>
      </c>
      <c r="AM284">
        <v>1.8609227557438611E-6</v>
      </c>
      <c r="AN284">
        <v>1.0021225050073583E-6</v>
      </c>
      <c r="AO284">
        <v>5.396521122895665E-7</v>
      </c>
      <c r="AP284">
        <v>2.9060891063516189E-7</v>
      </c>
      <c r="AQ284">
        <v>1.5649700708606162E-7</v>
      </c>
      <c r="AR284">
        <v>8.427991750534662E-8</v>
      </c>
      <c r="AS284">
        <v>4.5381974059577863E-8</v>
      </c>
      <c r="AT284">
        <v>2.4429935373135278E-8</v>
      </c>
      <c r="AU284">
        <v>1.3140490630255089E-8</v>
      </c>
      <c r="AV284">
        <v>7.0562559426583355E-9</v>
      </c>
      <c r="AW284">
        <v>3.8370138555198517E-9</v>
      </c>
      <c r="AX284">
        <v>2.0789318501984395E-9</v>
      </c>
      <c r="AY284">
        <v>1.2320431153140347E-9</v>
      </c>
      <c r="AZ284">
        <v>5.9949238311376675E-10</v>
      </c>
      <c r="BA284">
        <v>2.8927309349634509E-10</v>
      </c>
      <c r="BB284">
        <v>2.5097484003887264E-10</v>
      </c>
      <c r="BC284">
        <v>2.5097484003887264E-10</v>
      </c>
      <c r="BD284">
        <v>2.5097484003887264E-10</v>
      </c>
      <c r="BE284">
        <v>2.5097484003887264E-10</v>
      </c>
      <c r="BF284">
        <v>2.5097484003887264E-10</v>
      </c>
      <c r="BG284">
        <v>2.5097484003887264E-10</v>
      </c>
      <c r="BH284">
        <v>2.5097484003887264E-10</v>
      </c>
      <c r="BI284">
        <v>2.5097484003887264E-10</v>
      </c>
      <c r="BJ284">
        <v>2.5097484003887264E-10</v>
      </c>
      <c r="BK284">
        <v>2.5097484003887264E-10</v>
      </c>
      <c r="BL284">
        <v>2.5097484003887264E-10</v>
      </c>
      <c r="BM284">
        <v>2.5097484003887264E-10</v>
      </c>
      <c r="BN284">
        <v>2.5097484003887264E-10</v>
      </c>
      <c r="BO284">
        <v>2.5097484003887264E-10</v>
      </c>
      <c r="BP284">
        <v>2.5097484003887264E-10</v>
      </c>
      <c r="BQ284">
        <v>2.5097484003887264E-10</v>
      </c>
      <c r="BR284">
        <v>2.5097484003887264E-10</v>
      </c>
      <c r="BS284">
        <v>2.5097484003887264E-10</v>
      </c>
      <c r="BT284">
        <v>2.5097484003887264E-10</v>
      </c>
      <c r="BU284">
        <v>2.5097484003887264E-10</v>
      </c>
      <c r="BV284">
        <v>2.5097484003887264E-10</v>
      </c>
      <c r="BW284">
        <v>2.5097484003887264E-10</v>
      </c>
      <c r="BX284">
        <v>2.5097484003887264E-10</v>
      </c>
      <c r="BY284">
        <v>2.5097484003887264E-10</v>
      </c>
      <c r="BZ284">
        <v>2.5097484003887264E-10</v>
      </c>
      <c r="CA284">
        <v>2.5097484003887264E-10</v>
      </c>
      <c r="CB284">
        <v>2.5097484003887264E-10</v>
      </c>
      <c r="CC284">
        <v>2.5097484003887264E-10</v>
      </c>
      <c r="CD284">
        <v>2.5097484003887264E-10</v>
      </c>
      <c r="CE284">
        <v>2.5097484003887264E-10</v>
      </c>
      <c r="CF284">
        <v>2.5097484003887264E-10</v>
      </c>
      <c r="CG284">
        <v>2.5097484003887264E-10</v>
      </c>
      <c r="CH284">
        <v>2.5097484003887264E-10</v>
      </c>
      <c r="CI284">
        <v>2.5097484003887264E-10</v>
      </c>
      <c r="CJ284">
        <v>2.5097484003887264E-10</v>
      </c>
      <c r="CK284">
        <v>2.5097484003887264E-10</v>
      </c>
      <c r="CL284">
        <v>2.5097484003887264E-10</v>
      </c>
      <c r="CM284">
        <v>2.5097484003887264E-10</v>
      </c>
      <c r="CN284">
        <v>2.5097484003887264E-10</v>
      </c>
      <c r="CO284">
        <v>2.5097484003887264E-10</v>
      </c>
      <c r="CP284">
        <v>2.5097484003887264E-10</v>
      </c>
      <c r="CQ284">
        <v>2.5097484003887264E-10</v>
      </c>
      <c r="CR284">
        <v>2.5097484003887264E-10</v>
      </c>
      <c r="CS284">
        <v>2.5097484003887264E-10</v>
      </c>
      <c r="CT284">
        <v>2.5097484003887264E-10</v>
      </c>
      <c r="CU284">
        <v>2.5097484003887264E-10</v>
      </c>
      <c r="CV284">
        <v>2.5097484003887264E-10</v>
      </c>
    </row>
    <row r="285" spans="1:100" x14ac:dyDescent="0.25">
      <c r="A285">
        <v>140.25798771408864</v>
      </c>
      <c r="B285">
        <v>140.04519051122145</v>
      </c>
      <c r="C285">
        <v>139.76791100822345</v>
      </c>
      <c r="D285">
        <v>139.40660962950409</v>
      </c>
      <c r="E285">
        <v>138.93582587212794</v>
      </c>
      <c r="F285">
        <v>138.3223841327333</v>
      </c>
      <c r="G285">
        <v>137.52305585995978</v>
      </c>
      <c r="H285">
        <v>136.48151328692694</v>
      </c>
      <c r="I285">
        <v>135.12372083928733</v>
      </c>
      <c r="J285">
        <v>107.45430451890635</v>
      </c>
      <c r="K285">
        <v>58.882349347140298</v>
      </c>
      <c r="L285">
        <v>31.708702881034728</v>
      </c>
      <c r="M285">
        <v>17.075436859184595</v>
      </c>
      <c r="N285">
        <v>9.1952844941666569</v>
      </c>
      <c r="O285">
        <v>4.9517478015896543</v>
      </c>
      <c r="P285">
        <v>2.6665630961226423</v>
      </c>
      <c r="Q285">
        <v>1.4359694860330827</v>
      </c>
      <c r="R285">
        <v>0.77328317031713178</v>
      </c>
      <c r="S285">
        <v>0.41642031206469371</v>
      </c>
      <c r="T285">
        <v>0.22424628254584161</v>
      </c>
      <c r="U285">
        <v>0.12075874729921379</v>
      </c>
      <c r="V285">
        <v>6.5029729286883109E-2</v>
      </c>
      <c r="W285">
        <v>3.5019125210661597E-2</v>
      </c>
      <c r="X285">
        <v>1.8858130643127698E-2</v>
      </c>
      <c r="Y285">
        <v>1.0155281980573749E-2</v>
      </c>
      <c r="Z285">
        <v>5.4687155409541294E-3</v>
      </c>
      <c r="AA285">
        <v>2.9449551251013542E-3</v>
      </c>
      <c r="AB285">
        <v>1.5858862279871889E-3</v>
      </c>
      <c r="AC285">
        <v>8.5401475577588973E-4</v>
      </c>
      <c r="AD285">
        <v>4.5989503588502893E-4</v>
      </c>
      <c r="AE285">
        <v>2.4765783703753963E-4</v>
      </c>
      <c r="AF285">
        <v>1.333660923132252E-4</v>
      </c>
      <c r="AG285">
        <v>7.1818904157803663E-5</v>
      </c>
      <c r="AH285">
        <v>3.8675158737672595E-5</v>
      </c>
      <c r="AI285">
        <v>2.0826939987170841E-5</v>
      </c>
      <c r="AJ285">
        <v>1.1215504906259296E-5</v>
      </c>
      <c r="AK285">
        <v>6.0396547471488265E-6</v>
      </c>
      <c r="AL285">
        <v>3.2524139304266737E-6</v>
      </c>
      <c r="AM285">
        <v>1.7514557339902123E-6</v>
      </c>
      <c r="AN285">
        <v>9.4317464316501668E-7</v>
      </c>
      <c r="AO285">
        <v>5.0790987053656451E-7</v>
      </c>
      <c r="AP285">
        <v>2.7351178460795602E-7</v>
      </c>
      <c r="AQ285">
        <v>1.472902172515527E-7</v>
      </c>
      <c r="AR285">
        <v>7.9315125854202402E-8</v>
      </c>
      <c r="AS285">
        <v>4.2720932905990703E-8</v>
      </c>
      <c r="AT285">
        <v>2.3026272920343617E-8</v>
      </c>
      <c r="AU285">
        <v>1.2378616661839131E-8</v>
      </c>
      <c r="AV285">
        <v>6.6140056452728413E-9</v>
      </c>
      <c r="AW285">
        <v>3.6284150876311909E-9</v>
      </c>
      <c r="AX285">
        <v>1.9559393175548504E-9</v>
      </c>
      <c r="AY285">
        <v>9.2946777943093472E-10</v>
      </c>
      <c r="AZ285">
        <v>4.5285373127531203E-10</v>
      </c>
      <c r="BA285">
        <v>2.5292883256221302E-10</v>
      </c>
      <c r="BB285">
        <v>2.5097484003887264E-10</v>
      </c>
      <c r="BC285">
        <v>2.5097484003887264E-10</v>
      </c>
      <c r="BD285">
        <v>2.5097484003887264E-10</v>
      </c>
      <c r="BE285">
        <v>2.5097484003887264E-10</v>
      </c>
      <c r="BF285">
        <v>2.5097484003887264E-10</v>
      </c>
      <c r="BG285">
        <v>2.5097484003887264E-10</v>
      </c>
      <c r="BH285">
        <v>2.5097484003887264E-10</v>
      </c>
      <c r="BI285">
        <v>2.5097484003887264E-10</v>
      </c>
      <c r="BJ285">
        <v>2.5097484003887264E-10</v>
      </c>
      <c r="BK285">
        <v>2.5097484003887264E-10</v>
      </c>
      <c r="BL285">
        <v>2.5097484003887264E-10</v>
      </c>
      <c r="BM285">
        <v>2.5097484003887264E-10</v>
      </c>
      <c r="BN285">
        <v>2.5097484003887264E-10</v>
      </c>
      <c r="BO285">
        <v>2.5097484003887264E-10</v>
      </c>
      <c r="BP285">
        <v>2.5097484003887264E-10</v>
      </c>
      <c r="BQ285">
        <v>2.5097484003887264E-10</v>
      </c>
      <c r="BR285">
        <v>2.5097484003887264E-10</v>
      </c>
      <c r="BS285">
        <v>2.5097484003887264E-10</v>
      </c>
      <c r="BT285">
        <v>2.5097484003887264E-10</v>
      </c>
      <c r="BU285">
        <v>2.5097484003887264E-10</v>
      </c>
      <c r="BV285">
        <v>2.5097484003887264E-10</v>
      </c>
      <c r="BW285">
        <v>2.5097484003887264E-10</v>
      </c>
      <c r="BX285">
        <v>2.5097484003887264E-10</v>
      </c>
      <c r="BY285">
        <v>2.5097484003887264E-10</v>
      </c>
      <c r="BZ285">
        <v>2.5097484003887264E-10</v>
      </c>
      <c r="CA285">
        <v>2.5097484003887264E-10</v>
      </c>
      <c r="CB285">
        <v>2.5097484003887264E-10</v>
      </c>
      <c r="CC285">
        <v>2.5097484003887264E-10</v>
      </c>
      <c r="CD285">
        <v>2.5097484003887264E-10</v>
      </c>
      <c r="CE285">
        <v>2.5097484003887264E-10</v>
      </c>
      <c r="CF285">
        <v>2.5097484003887264E-10</v>
      </c>
      <c r="CG285">
        <v>2.5097484003887264E-10</v>
      </c>
      <c r="CH285">
        <v>2.5097484003887264E-10</v>
      </c>
      <c r="CI285">
        <v>2.5097484003887264E-10</v>
      </c>
      <c r="CJ285">
        <v>2.5097484003887264E-10</v>
      </c>
      <c r="CK285">
        <v>2.5097484003887264E-10</v>
      </c>
      <c r="CL285">
        <v>2.5097484003887264E-10</v>
      </c>
      <c r="CM285">
        <v>2.5097484003887264E-10</v>
      </c>
      <c r="CN285">
        <v>2.5097484003887264E-10</v>
      </c>
      <c r="CO285">
        <v>2.5097484003887264E-10</v>
      </c>
      <c r="CP285">
        <v>2.5097484003887264E-10</v>
      </c>
      <c r="CQ285">
        <v>2.5097484003887264E-10</v>
      </c>
      <c r="CR285">
        <v>2.5097484003887264E-10</v>
      </c>
      <c r="CS285">
        <v>2.5097484003887264E-10</v>
      </c>
      <c r="CT285">
        <v>2.5097484003887264E-10</v>
      </c>
      <c r="CU285">
        <v>2.5097484003887264E-10</v>
      </c>
      <c r="CV285">
        <v>2.5097484003887264E-10</v>
      </c>
    </row>
    <row r="286" spans="1:100" x14ac:dyDescent="0.25">
      <c r="A286">
        <v>131.4918634819586</v>
      </c>
      <c r="B286">
        <v>131.2923661042704</v>
      </c>
      <c r="C286">
        <v>131.03241657021027</v>
      </c>
      <c r="D286">
        <v>130.69369652766062</v>
      </c>
      <c r="E286">
        <v>130.25233675512087</v>
      </c>
      <c r="F286">
        <v>129.67723512443743</v>
      </c>
      <c r="G286">
        <v>128.92786486871287</v>
      </c>
      <c r="H286">
        <v>127.95141870649587</v>
      </c>
      <c r="I286">
        <v>126.6784882868334</v>
      </c>
      <c r="J286">
        <v>100.73841048653084</v>
      </c>
      <c r="K286">
        <v>55.202202512988322</v>
      </c>
      <c r="L286">
        <v>29.726908950999515</v>
      </c>
      <c r="M286">
        <v>16.008222055502898</v>
      </c>
      <c r="N286">
        <v>8.6205792132828787</v>
      </c>
      <c r="O286">
        <v>4.642263563989415</v>
      </c>
      <c r="P286">
        <v>2.4999029026158213</v>
      </c>
      <c r="Q286">
        <v>1.3462213931501532</v>
      </c>
      <c r="R286">
        <v>0.72495297217085397</v>
      </c>
      <c r="S286">
        <v>0.39039404256307003</v>
      </c>
      <c r="T286">
        <v>0.21023088989095293</v>
      </c>
      <c r="U286">
        <v>0.1132113255978541</v>
      </c>
      <c r="V286">
        <v>6.0965371218063974E-2</v>
      </c>
      <c r="W286">
        <v>3.2830429885523954E-2</v>
      </c>
      <c r="X286">
        <v>1.7679497475770686E-2</v>
      </c>
      <c r="Y286">
        <v>9.520576862281022E-3</v>
      </c>
      <c r="Z286">
        <v>5.1269208272311873E-3</v>
      </c>
      <c r="AA286">
        <v>2.7608954286463369E-3</v>
      </c>
      <c r="AB286">
        <v>1.4867683435940689E-3</v>
      </c>
      <c r="AC286">
        <v>8.0063883778201726E-4</v>
      </c>
      <c r="AD286">
        <v>4.3115160203292802E-4</v>
      </c>
      <c r="AE286">
        <v>2.3217922438608445E-4</v>
      </c>
      <c r="AF286">
        <v>1.250307123727687E-4</v>
      </c>
      <c r="AG286">
        <v>6.73302197168331E-5</v>
      </c>
      <c r="AH286">
        <v>3.625796132239639E-5</v>
      </c>
      <c r="AI286">
        <v>1.9525256853114563E-5</v>
      </c>
      <c r="AJ286">
        <v>1.0514532419429497E-5</v>
      </c>
      <c r="AK286">
        <v>5.6621769616722167E-6</v>
      </c>
      <c r="AL286">
        <v>3.0491357936196981E-6</v>
      </c>
      <c r="AM286">
        <v>1.6419894936013739E-6</v>
      </c>
      <c r="AN286">
        <v>8.8423040216486416E-7</v>
      </c>
      <c r="AO286">
        <v>4.7616392759896278E-7</v>
      </c>
      <c r="AP286">
        <v>2.5642086301205463E-7</v>
      </c>
      <c r="AQ286">
        <v>1.3808430398528775E-7</v>
      </c>
      <c r="AR286">
        <v>7.4358459375343308E-8</v>
      </c>
      <c r="AS286">
        <v>4.0044922799674198E-8</v>
      </c>
      <c r="AT286">
        <v>2.155808891460037E-8</v>
      </c>
      <c r="AU286">
        <v>1.1620697212052931E-8</v>
      </c>
      <c r="AV286">
        <v>6.2562945151298327E-9</v>
      </c>
      <c r="AW286">
        <v>3.4584486676079035E-9</v>
      </c>
      <c r="AX286">
        <v>1.877787325777721E-9</v>
      </c>
      <c r="AY286">
        <v>8.9439418253557147E-10</v>
      </c>
      <c r="AZ286">
        <v>4.3242047270432212E-10</v>
      </c>
      <c r="BA286">
        <v>2.5147774639740515E-10</v>
      </c>
      <c r="BB286">
        <v>2.5097484003887264E-10</v>
      </c>
      <c r="BC286">
        <v>2.5097484003887264E-10</v>
      </c>
      <c r="BD286">
        <v>2.5097484003887264E-10</v>
      </c>
      <c r="BE286">
        <v>2.5097484003887264E-10</v>
      </c>
      <c r="BF286">
        <v>2.5097484003887264E-10</v>
      </c>
      <c r="BG286">
        <v>2.5097484003887264E-10</v>
      </c>
      <c r="BH286">
        <v>2.5097484003887264E-10</v>
      </c>
      <c r="BI286">
        <v>2.5097484003887264E-10</v>
      </c>
      <c r="BJ286">
        <v>2.5097484003887264E-10</v>
      </c>
      <c r="BK286">
        <v>2.5097484003887264E-10</v>
      </c>
      <c r="BL286">
        <v>2.5097484003887264E-10</v>
      </c>
      <c r="BM286">
        <v>2.5097484003887264E-10</v>
      </c>
      <c r="BN286">
        <v>2.5097484003887264E-10</v>
      </c>
      <c r="BO286">
        <v>2.5097484003887264E-10</v>
      </c>
      <c r="BP286">
        <v>2.5097484003887264E-10</v>
      </c>
      <c r="BQ286">
        <v>2.5097484003887264E-10</v>
      </c>
      <c r="BR286">
        <v>2.5097484003887264E-10</v>
      </c>
      <c r="BS286">
        <v>2.5097484003887264E-10</v>
      </c>
      <c r="BT286">
        <v>2.5097484003887264E-10</v>
      </c>
      <c r="BU286">
        <v>2.5097484003887264E-10</v>
      </c>
      <c r="BV286">
        <v>2.5097484003887264E-10</v>
      </c>
      <c r="BW286">
        <v>2.5097484003887264E-10</v>
      </c>
      <c r="BX286">
        <v>2.5097484003887264E-10</v>
      </c>
      <c r="BY286">
        <v>2.5097484003887264E-10</v>
      </c>
      <c r="BZ286">
        <v>2.5097484003887264E-10</v>
      </c>
      <c r="CA286">
        <v>2.5097484003887264E-10</v>
      </c>
      <c r="CB286">
        <v>2.5097484003887264E-10</v>
      </c>
      <c r="CC286">
        <v>2.5097484003887264E-10</v>
      </c>
      <c r="CD286">
        <v>2.5097484003887264E-10</v>
      </c>
      <c r="CE286">
        <v>2.5097484003887264E-10</v>
      </c>
      <c r="CF286">
        <v>2.5097484003887264E-10</v>
      </c>
      <c r="CG286">
        <v>2.5097484003887264E-10</v>
      </c>
      <c r="CH286">
        <v>2.5097484003887264E-10</v>
      </c>
      <c r="CI286">
        <v>2.5097484003887264E-10</v>
      </c>
      <c r="CJ286">
        <v>2.5097484003887264E-10</v>
      </c>
      <c r="CK286">
        <v>2.5097484003887264E-10</v>
      </c>
      <c r="CL286">
        <v>2.5097484003887264E-10</v>
      </c>
      <c r="CM286">
        <v>2.5097484003887264E-10</v>
      </c>
      <c r="CN286">
        <v>2.5097484003887264E-10</v>
      </c>
      <c r="CO286">
        <v>2.5097484003887264E-10</v>
      </c>
      <c r="CP286">
        <v>2.5097484003887264E-10</v>
      </c>
      <c r="CQ286">
        <v>2.5097484003887264E-10</v>
      </c>
      <c r="CR286">
        <v>2.5097484003887264E-10</v>
      </c>
      <c r="CS286">
        <v>2.5097484003887264E-10</v>
      </c>
      <c r="CT286">
        <v>2.5097484003887264E-10</v>
      </c>
      <c r="CU286">
        <v>2.5097484003887264E-10</v>
      </c>
      <c r="CV286">
        <v>2.5097484003887264E-10</v>
      </c>
    </row>
    <row r="287" spans="1:100" x14ac:dyDescent="0.25">
      <c r="A287">
        <v>122.72573924982997</v>
      </c>
      <c r="B287">
        <v>122.53954169731833</v>
      </c>
      <c r="C287">
        <v>122.29692213219613</v>
      </c>
      <c r="D287">
        <v>121.98078342581512</v>
      </c>
      <c r="E287">
        <v>121.56884763811355</v>
      </c>
      <c r="F287">
        <v>121.03208611614198</v>
      </c>
      <c r="G287">
        <v>120.33267387746552</v>
      </c>
      <c r="H287">
        <v>119.42132412606244</v>
      </c>
      <c r="I287">
        <v>118.23325573437833</v>
      </c>
      <c r="J287">
        <v>94.02251645410584</v>
      </c>
      <c r="K287">
        <v>51.522055678795262</v>
      </c>
      <c r="L287">
        <v>27.745115020933344</v>
      </c>
      <c r="M287">
        <v>14.941007251806179</v>
      </c>
      <c r="N287">
        <v>8.0458739324078383</v>
      </c>
      <c r="O287">
        <v>4.3327793264005345</v>
      </c>
      <c r="P287">
        <v>2.3332427091192933</v>
      </c>
      <c r="Q287">
        <v>1.2564733002857853</v>
      </c>
      <c r="R287">
        <v>0.6766227740264833</v>
      </c>
      <c r="S287">
        <v>0.36436777305809415</v>
      </c>
      <c r="T287">
        <v>0.19621549722948167</v>
      </c>
      <c r="U287">
        <v>0.10566390389045414</v>
      </c>
      <c r="V287">
        <v>5.6901013138771238E-2</v>
      </c>
      <c r="W287">
        <v>3.0641734561993404E-2</v>
      </c>
      <c r="X287">
        <v>1.650086430945551E-2</v>
      </c>
      <c r="Y287">
        <v>8.8858717324828782E-3</v>
      </c>
      <c r="Z287">
        <v>4.7851260941844005E-3</v>
      </c>
      <c r="AA287">
        <v>2.5768357202745899E-3</v>
      </c>
      <c r="AB287">
        <v>1.3876504394061558E-3</v>
      </c>
      <c r="AC287">
        <v>7.4726290317249583E-4</v>
      </c>
      <c r="AD287">
        <v>4.02408146847268E-4</v>
      </c>
      <c r="AE287">
        <v>2.1670059709512625E-4</v>
      </c>
      <c r="AF287">
        <v>1.1669532902607278E-4</v>
      </c>
      <c r="AG287">
        <v>6.2841541438729507E-5</v>
      </c>
      <c r="AH287">
        <v>3.3840763296564255E-5</v>
      </c>
      <c r="AI287">
        <v>1.8223573588745726E-5</v>
      </c>
      <c r="AJ287">
        <v>9.8135664442826695E-6</v>
      </c>
      <c r="AK287">
        <v>5.2847001526113682E-6</v>
      </c>
      <c r="AL287">
        <v>2.8458603571073193E-6</v>
      </c>
      <c r="AM287">
        <v>1.5325255656808311E-6</v>
      </c>
      <c r="AN287">
        <v>8.2528077483280797E-7</v>
      </c>
      <c r="AO287">
        <v>4.4442187736741572E-7</v>
      </c>
      <c r="AP287">
        <v>2.3932663938938247E-7</v>
      </c>
      <c r="AQ287">
        <v>1.28877720811901E-7</v>
      </c>
      <c r="AR287">
        <v>6.9400061912210355E-8</v>
      </c>
      <c r="AS287">
        <v>3.7358882709252172E-8</v>
      </c>
      <c r="AT287">
        <v>2.0093424603197096E-8</v>
      </c>
      <c r="AU287">
        <v>1.0798806299426612E-8</v>
      </c>
      <c r="AV287">
        <v>5.8496305199862965E-9</v>
      </c>
      <c r="AW287">
        <v>3.169778838826435E-9</v>
      </c>
      <c r="AX287">
        <v>1.7320398245638749E-9</v>
      </c>
      <c r="AY287">
        <v>8.3064661031826014E-10</v>
      </c>
      <c r="AZ287">
        <v>3.9542817821889827E-10</v>
      </c>
      <c r="BA287">
        <v>2.5097484003887264E-10</v>
      </c>
      <c r="BB287">
        <v>2.5097484003887264E-10</v>
      </c>
      <c r="BC287">
        <v>2.5097484003887264E-10</v>
      </c>
      <c r="BD287">
        <v>2.5097484003887264E-10</v>
      </c>
      <c r="BE287">
        <v>2.5097484003887264E-10</v>
      </c>
      <c r="BF287">
        <v>2.5097484003887264E-10</v>
      </c>
      <c r="BG287">
        <v>2.5097484003887264E-10</v>
      </c>
      <c r="BH287">
        <v>2.5097484003887264E-10</v>
      </c>
      <c r="BI287">
        <v>2.5097484003887264E-10</v>
      </c>
      <c r="BJ287">
        <v>2.5097484003887264E-10</v>
      </c>
      <c r="BK287">
        <v>2.5097484003887264E-10</v>
      </c>
      <c r="BL287">
        <v>2.5097484003887264E-10</v>
      </c>
      <c r="BM287">
        <v>2.5097484003887264E-10</v>
      </c>
      <c r="BN287">
        <v>2.5097484003887264E-10</v>
      </c>
      <c r="BO287">
        <v>2.5097484003887264E-10</v>
      </c>
      <c r="BP287">
        <v>2.5097484003887264E-10</v>
      </c>
      <c r="BQ287">
        <v>2.5097484003887264E-10</v>
      </c>
      <c r="BR287">
        <v>2.5097484003887264E-10</v>
      </c>
      <c r="BS287">
        <v>2.5097484003887264E-10</v>
      </c>
      <c r="BT287">
        <v>2.5097484003887264E-10</v>
      </c>
      <c r="BU287">
        <v>2.5097484003887264E-10</v>
      </c>
      <c r="BV287">
        <v>2.5097484003887264E-10</v>
      </c>
      <c r="BW287">
        <v>2.5097484003887264E-10</v>
      </c>
      <c r="BX287">
        <v>2.5097484003887264E-10</v>
      </c>
      <c r="BY287">
        <v>2.5097484003887264E-10</v>
      </c>
      <c r="BZ287">
        <v>2.5097484003887264E-10</v>
      </c>
      <c r="CA287">
        <v>2.5097484003887264E-10</v>
      </c>
      <c r="CB287">
        <v>2.5097484003887264E-10</v>
      </c>
      <c r="CC287">
        <v>2.5097484003887264E-10</v>
      </c>
      <c r="CD287">
        <v>2.5097484003887264E-10</v>
      </c>
      <c r="CE287">
        <v>2.5097484003887264E-10</v>
      </c>
      <c r="CF287">
        <v>2.5097484003887264E-10</v>
      </c>
      <c r="CG287">
        <v>2.5097484003887264E-10</v>
      </c>
      <c r="CH287">
        <v>2.5097484003887264E-10</v>
      </c>
      <c r="CI287">
        <v>2.5097484003887264E-10</v>
      </c>
      <c r="CJ287">
        <v>2.5097484003887264E-10</v>
      </c>
      <c r="CK287">
        <v>2.5097484003887264E-10</v>
      </c>
      <c r="CL287">
        <v>2.5097484003887264E-10</v>
      </c>
      <c r="CM287">
        <v>2.5097484003887264E-10</v>
      </c>
      <c r="CN287">
        <v>2.5097484003887264E-10</v>
      </c>
      <c r="CO287">
        <v>2.5097484003887264E-10</v>
      </c>
      <c r="CP287">
        <v>2.5097484003887264E-10</v>
      </c>
      <c r="CQ287">
        <v>2.5097484003887264E-10</v>
      </c>
      <c r="CR287">
        <v>2.5097484003887264E-10</v>
      </c>
      <c r="CS287">
        <v>2.5097484003887264E-10</v>
      </c>
      <c r="CT287">
        <v>2.5097484003887264E-10</v>
      </c>
      <c r="CU287">
        <v>2.5097484003887264E-10</v>
      </c>
      <c r="CV287">
        <v>2.5097484003887264E-10</v>
      </c>
    </row>
    <row r="288" spans="1:100" x14ac:dyDescent="0.25">
      <c r="A288">
        <v>113.9596150176969</v>
      </c>
      <c r="B288">
        <v>113.78671729036638</v>
      </c>
      <c r="C288">
        <v>113.56142769418233</v>
      </c>
      <c r="D288">
        <v>113.26787032397012</v>
      </c>
      <c r="E288">
        <v>112.88535852110412</v>
      </c>
      <c r="F288">
        <v>112.38693710784638</v>
      </c>
      <c r="G288">
        <v>111.73748288621941</v>
      </c>
      <c r="H288">
        <v>110.89122954562968</v>
      </c>
      <c r="I288">
        <v>109.78802318192075</v>
      </c>
      <c r="J288">
        <v>87.306622421628433</v>
      </c>
      <c r="K288">
        <v>47.841908844567449</v>
      </c>
      <c r="L288">
        <v>25.763321090853438</v>
      </c>
      <c r="M288">
        <v>13.873792448095793</v>
      </c>
      <c r="N288">
        <v>7.4711686515117348</v>
      </c>
      <c r="O288">
        <v>4.0232950887921781</v>
      </c>
      <c r="P288">
        <v>2.1665825156035399</v>
      </c>
      <c r="Q288">
        <v>1.1667252074092214</v>
      </c>
      <c r="R288">
        <v>0.62829257588826493</v>
      </c>
      <c r="S288">
        <v>0.33834150355823472</v>
      </c>
      <c r="T288">
        <v>0.18220010456981803</v>
      </c>
      <c r="U288">
        <v>9.8116482177916783E-2</v>
      </c>
      <c r="V288">
        <v>5.2836655045946292E-2</v>
      </c>
      <c r="W288">
        <v>2.845303923259616E-2</v>
      </c>
      <c r="X288">
        <v>1.5322231141124262E-2</v>
      </c>
      <c r="Y288">
        <v>8.2511666107943603E-3</v>
      </c>
      <c r="Z288">
        <v>4.4433313776944547E-3</v>
      </c>
      <c r="AA288">
        <v>2.3927760318546978E-3</v>
      </c>
      <c r="AB288">
        <v>1.2885325534997636E-3</v>
      </c>
      <c r="AC288">
        <v>6.9388698357999512E-4</v>
      </c>
      <c r="AD288">
        <v>3.7366471318348379E-4</v>
      </c>
      <c r="AE288">
        <v>2.0122198524909205E-4</v>
      </c>
      <c r="AF288">
        <v>1.0835994685214404E-4</v>
      </c>
      <c r="AG288">
        <v>5.8352855573608434E-5</v>
      </c>
      <c r="AH288">
        <v>3.1423566963867199E-5</v>
      </c>
      <c r="AI288">
        <v>1.6921886802639124E-5</v>
      </c>
      <c r="AJ288">
        <v>9.1125952443247252E-6</v>
      </c>
      <c r="AK288">
        <v>4.9072220722363076E-6</v>
      </c>
      <c r="AL288">
        <v>2.6425861753298222E-6</v>
      </c>
      <c r="AM288">
        <v>1.423060206457862E-6</v>
      </c>
      <c r="AN288">
        <v>7.6633147815854903E-7</v>
      </c>
      <c r="AO288">
        <v>4.126745876030231E-7</v>
      </c>
      <c r="AP288">
        <v>2.2222840844500246E-7</v>
      </c>
      <c r="AQ288">
        <v>1.1966820555837287E-7</v>
      </c>
      <c r="AR288">
        <v>6.4444918688366589E-8</v>
      </c>
      <c r="AS288">
        <v>3.4705649863042681E-8</v>
      </c>
      <c r="AT288">
        <v>1.8708898180856307E-8</v>
      </c>
      <c r="AU288">
        <v>1.0100200402983067E-8</v>
      </c>
      <c r="AV288">
        <v>5.4987118533122521E-9</v>
      </c>
      <c r="AW288">
        <v>2.8664353737374908E-9</v>
      </c>
      <c r="AX288">
        <v>1.5979840486431026E-9</v>
      </c>
      <c r="AY288">
        <v>7.6928149253802243E-10</v>
      </c>
      <c r="AZ288">
        <v>3.6392981874265096E-10</v>
      </c>
      <c r="BA288">
        <v>2.5097484003887264E-10</v>
      </c>
      <c r="BB288">
        <v>2.5097484003887264E-10</v>
      </c>
      <c r="BC288">
        <v>2.5097484003887264E-10</v>
      </c>
      <c r="BD288">
        <v>2.5097484003887264E-10</v>
      </c>
      <c r="BE288">
        <v>2.5097484003887264E-10</v>
      </c>
      <c r="BF288">
        <v>2.5097484003887264E-10</v>
      </c>
      <c r="BG288">
        <v>2.5097484003887264E-10</v>
      </c>
      <c r="BH288">
        <v>2.5097484003887264E-10</v>
      </c>
      <c r="BI288">
        <v>2.5097484003887264E-10</v>
      </c>
      <c r="BJ288">
        <v>2.5097484003887264E-10</v>
      </c>
      <c r="BK288">
        <v>2.5097484003887264E-10</v>
      </c>
      <c r="BL288">
        <v>2.5097484003887264E-10</v>
      </c>
      <c r="BM288">
        <v>2.5097484003887264E-10</v>
      </c>
      <c r="BN288">
        <v>2.5097484003887264E-10</v>
      </c>
      <c r="BO288">
        <v>2.5097484003887264E-10</v>
      </c>
      <c r="BP288">
        <v>2.5097484003887264E-10</v>
      </c>
      <c r="BQ288">
        <v>2.5097484003887264E-10</v>
      </c>
      <c r="BR288">
        <v>2.5097484003887264E-10</v>
      </c>
      <c r="BS288">
        <v>2.5097484003887264E-10</v>
      </c>
      <c r="BT288">
        <v>2.5097484003887264E-10</v>
      </c>
      <c r="BU288">
        <v>2.5097484003887264E-10</v>
      </c>
      <c r="BV288">
        <v>2.5097484003887264E-10</v>
      </c>
      <c r="BW288">
        <v>2.5097484003887264E-10</v>
      </c>
      <c r="BX288">
        <v>2.5097484003887264E-10</v>
      </c>
      <c r="BY288">
        <v>2.5097484003887264E-10</v>
      </c>
      <c r="BZ288">
        <v>2.5097484003887264E-10</v>
      </c>
      <c r="CA288">
        <v>2.5097484003887264E-10</v>
      </c>
      <c r="CB288">
        <v>2.5097484003887264E-10</v>
      </c>
      <c r="CC288">
        <v>2.5097484003887264E-10</v>
      </c>
      <c r="CD288">
        <v>2.5097484003887264E-10</v>
      </c>
      <c r="CE288">
        <v>2.5097484003887264E-10</v>
      </c>
      <c r="CF288">
        <v>2.5097484003887264E-10</v>
      </c>
      <c r="CG288">
        <v>2.5097484003887264E-10</v>
      </c>
      <c r="CH288">
        <v>2.5097484003887264E-10</v>
      </c>
      <c r="CI288">
        <v>2.5097484003887264E-10</v>
      </c>
      <c r="CJ288">
        <v>2.5097484003887264E-10</v>
      </c>
      <c r="CK288">
        <v>2.5097484003887264E-10</v>
      </c>
      <c r="CL288">
        <v>2.5097484003887264E-10</v>
      </c>
      <c r="CM288">
        <v>2.5097484003887264E-10</v>
      </c>
      <c r="CN288">
        <v>2.5097484003887264E-10</v>
      </c>
      <c r="CO288">
        <v>2.5097484003887264E-10</v>
      </c>
      <c r="CP288">
        <v>2.5097484003887264E-10</v>
      </c>
      <c r="CQ288">
        <v>2.5097484003887264E-10</v>
      </c>
      <c r="CR288">
        <v>2.5097484003887264E-10</v>
      </c>
      <c r="CS288">
        <v>2.5097484003887264E-10</v>
      </c>
      <c r="CT288">
        <v>2.5097484003887264E-10</v>
      </c>
      <c r="CU288">
        <v>2.5097484003887264E-10</v>
      </c>
      <c r="CV288">
        <v>2.5097484003887264E-10</v>
      </c>
    </row>
    <row r="289" spans="1:100" x14ac:dyDescent="0.25">
      <c r="A289">
        <v>105.19349078556775</v>
      </c>
      <c r="B289">
        <v>105.03389288341829</v>
      </c>
      <c r="C289">
        <v>104.8259332561655</v>
      </c>
      <c r="D289">
        <v>104.55495722212684</v>
      </c>
      <c r="E289">
        <v>104.20186940409636</v>
      </c>
      <c r="F289">
        <v>103.74178809955227</v>
      </c>
      <c r="G289">
        <v>103.14229189497016</v>
      </c>
      <c r="H289">
        <v>102.36113496519728</v>
      </c>
      <c r="I289">
        <v>101.34279062946796</v>
      </c>
      <c r="J289">
        <v>80.590728389253783</v>
      </c>
      <c r="K289">
        <v>44.161762010399059</v>
      </c>
      <c r="L289">
        <v>23.78152716080244</v>
      </c>
      <c r="M289">
        <v>12.806577644399164</v>
      </c>
      <c r="N289">
        <v>6.8964633706242271</v>
      </c>
      <c r="O289">
        <v>3.7138108511913526</v>
      </c>
      <c r="P289">
        <v>1.9999223220920492</v>
      </c>
      <c r="Q289">
        <v>1.0769771145194893</v>
      </c>
      <c r="R289">
        <v>0.57996237773588621</v>
      </c>
      <c r="S289">
        <v>0.31231523404874073</v>
      </c>
      <c r="T289">
        <v>0.16818471191480069</v>
      </c>
      <c r="U289">
        <v>9.0569060487975389E-2</v>
      </c>
      <c r="V289">
        <v>4.8772296981168903E-2</v>
      </c>
      <c r="W289">
        <v>2.6264343919193692E-2</v>
      </c>
      <c r="X289">
        <v>1.414359798717566E-2</v>
      </c>
      <c r="Y289">
        <v>7.6164614964243753E-3</v>
      </c>
      <c r="Z289">
        <v>4.1015366639109005E-3</v>
      </c>
      <c r="AA289">
        <v>2.2087163462990392E-3</v>
      </c>
      <c r="AB289">
        <v>1.1894146765429581E-3</v>
      </c>
      <c r="AC289">
        <v>6.4051108077408964E-4</v>
      </c>
      <c r="AD289">
        <v>3.4492128301547644E-4</v>
      </c>
      <c r="AE289">
        <v>1.8574337955445377E-4</v>
      </c>
      <c r="AF289">
        <v>1.0002456297360926E-4</v>
      </c>
      <c r="AG289">
        <v>5.3864172141515741E-5</v>
      </c>
      <c r="AH289">
        <v>2.9006364009562055E-5</v>
      </c>
      <c r="AI289">
        <v>1.5620201019791016E-5</v>
      </c>
      <c r="AJ289">
        <v>8.4116284465737498E-6</v>
      </c>
      <c r="AK289">
        <v>4.5297427880718197E-6</v>
      </c>
      <c r="AL289">
        <v>2.4393078631627539E-6</v>
      </c>
      <c r="AM289">
        <v>1.3135878034343487E-6</v>
      </c>
      <c r="AN289">
        <v>7.0737755241446824E-7</v>
      </c>
      <c r="AO289">
        <v>3.8093016276551758E-7</v>
      </c>
      <c r="AP289">
        <v>2.0513328317610708E-7</v>
      </c>
      <c r="AQ289">
        <v>1.1046540214725569E-7</v>
      </c>
      <c r="AR289">
        <v>5.9487580676961101E-8</v>
      </c>
      <c r="AS289">
        <v>3.2034855279728646E-8</v>
      </c>
      <c r="AT289">
        <v>1.7246011944598352E-8</v>
      </c>
      <c r="AU289">
        <v>9.2791847582613523E-9</v>
      </c>
      <c r="AV289">
        <v>4.9368996443572428E-9</v>
      </c>
      <c r="AW289">
        <v>2.6009254300042568E-9</v>
      </c>
      <c r="AX289">
        <v>1.4708205836999044E-9</v>
      </c>
      <c r="AY289">
        <v>7.1029353495486671E-10</v>
      </c>
      <c r="AZ289">
        <v>3.3552310965889547E-10</v>
      </c>
      <c r="BA289">
        <v>2.5097484003887264E-10</v>
      </c>
      <c r="BB289">
        <v>2.5097484003887264E-10</v>
      </c>
      <c r="BC289">
        <v>2.5097484003887264E-10</v>
      </c>
      <c r="BD289">
        <v>2.5097484003887264E-10</v>
      </c>
      <c r="BE289">
        <v>2.5097484003887264E-10</v>
      </c>
      <c r="BF289">
        <v>2.5097484003887264E-10</v>
      </c>
      <c r="BG289">
        <v>2.5097484003887264E-10</v>
      </c>
      <c r="BH289">
        <v>2.5097484003887264E-10</v>
      </c>
      <c r="BI289">
        <v>2.5097484003887264E-10</v>
      </c>
      <c r="BJ289">
        <v>2.5097484003887264E-10</v>
      </c>
      <c r="BK289">
        <v>2.5097484003887264E-10</v>
      </c>
      <c r="BL289">
        <v>2.5097484003887264E-10</v>
      </c>
      <c r="BM289">
        <v>2.5097484003887264E-10</v>
      </c>
      <c r="BN289">
        <v>2.5097484003887264E-10</v>
      </c>
      <c r="BO289">
        <v>2.5097484003887264E-10</v>
      </c>
      <c r="BP289">
        <v>2.5097484003887264E-10</v>
      </c>
      <c r="BQ289">
        <v>2.5097484003887264E-10</v>
      </c>
      <c r="BR289">
        <v>2.5097484003887264E-10</v>
      </c>
      <c r="BS289">
        <v>2.5097484003887264E-10</v>
      </c>
      <c r="BT289">
        <v>2.5097484003887264E-10</v>
      </c>
      <c r="BU289">
        <v>2.5097484003887264E-10</v>
      </c>
      <c r="BV289">
        <v>2.5097484003887264E-10</v>
      </c>
      <c r="BW289">
        <v>2.5097484003887264E-10</v>
      </c>
      <c r="BX289">
        <v>2.5097484003887264E-10</v>
      </c>
      <c r="BY289">
        <v>2.5097484003887264E-10</v>
      </c>
      <c r="BZ289">
        <v>2.5097484003887264E-10</v>
      </c>
      <c r="CA289">
        <v>2.5097484003887264E-10</v>
      </c>
      <c r="CB289">
        <v>2.5097484003887264E-10</v>
      </c>
      <c r="CC289">
        <v>2.5097484003887264E-10</v>
      </c>
      <c r="CD289">
        <v>2.5097484003887264E-10</v>
      </c>
      <c r="CE289">
        <v>2.5097484003887264E-10</v>
      </c>
      <c r="CF289">
        <v>2.5097484003887264E-10</v>
      </c>
      <c r="CG289">
        <v>2.5097484003887264E-10</v>
      </c>
      <c r="CH289">
        <v>2.5097484003887264E-10</v>
      </c>
      <c r="CI289">
        <v>2.5097484003887264E-10</v>
      </c>
      <c r="CJ289">
        <v>2.5097484003887264E-10</v>
      </c>
      <c r="CK289">
        <v>2.5097484003887264E-10</v>
      </c>
      <c r="CL289">
        <v>2.5097484003887264E-10</v>
      </c>
      <c r="CM289">
        <v>2.5097484003887264E-10</v>
      </c>
      <c r="CN289">
        <v>2.5097484003887264E-10</v>
      </c>
      <c r="CO289">
        <v>2.5097484003887264E-10</v>
      </c>
      <c r="CP289">
        <v>2.5097484003887264E-10</v>
      </c>
      <c r="CQ289">
        <v>2.5097484003887264E-10</v>
      </c>
      <c r="CR289">
        <v>2.5097484003887264E-10</v>
      </c>
      <c r="CS289">
        <v>2.5097484003887264E-10</v>
      </c>
      <c r="CT289">
        <v>2.5097484003887264E-10</v>
      </c>
      <c r="CU289">
        <v>2.5097484003887264E-10</v>
      </c>
      <c r="CV289">
        <v>2.5097484003887264E-10</v>
      </c>
    </row>
    <row r="290" spans="1:100" x14ac:dyDescent="0.25">
      <c r="A290">
        <v>96.427366553436073</v>
      </c>
      <c r="B290">
        <v>96.281068476466729</v>
      </c>
      <c r="C290">
        <v>96.090438818154425</v>
      </c>
      <c r="D290">
        <v>95.842044120285166</v>
      </c>
      <c r="E290">
        <v>95.518380287088377</v>
      </c>
      <c r="F290">
        <v>95.096639091255511</v>
      </c>
      <c r="G290">
        <v>94.547100903723816</v>
      </c>
      <c r="H290">
        <v>93.831040384763426</v>
      </c>
      <c r="I290">
        <v>92.897558077012633</v>
      </c>
      <c r="J290">
        <v>73.874834356836004</v>
      </c>
      <c r="K290">
        <v>40.481615176221098</v>
      </c>
      <c r="L290">
        <v>21.799733230751759</v>
      </c>
      <c r="M290">
        <v>11.739362840712019</v>
      </c>
      <c r="N290">
        <v>6.3217580897456118</v>
      </c>
      <c r="O290">
        <v>3.4043266136037271</v>
      </c>
      <c r="P290">
        <v>1.8332621285965154</v>
      </c>
      <c r="Q290">
        <v>0.98722902165236948</v>
      </c>
      <c r="R290">
        <v>0.53163217959717379</v>
      </c>
      <c r="S290">
        <v>0.28628896454008679</v>
      </c>
      <c r="T290">
        <v>0.15416931925288963</v>
      </c>
      <c r="U290">
        <v>8.3021638775861301E-2</v>
      </c>
      <c r="V290">
        <v>4.4707938892194328E-2</v>
      </c>
      <c r="W290">
        <v>2.4075648589307302E-2</v>
      </c>
      <c r="X290">
        <v>1.2964964819151742E-2</v>
      </c>
      <c r="Y290">
        <v>6.9817563626562102E-3</v>
      </c>
      <c r="Z290">
        <v>3.7597419252638712E-3</v>
      </c>
      <c r="AA290">
        <v>2.0246566424434653E-3</v>
      </c>
      <c r="AB290">
        <v>1.0902967875536487E-3</v>
      </c>
      <c r="AC290">
        <v>5.8713514620237163E-4</v>
      </c>
      <c r="AD290">
        <v>3.1617783942359867E-4</v>
      </c>
      <c r="AE290">
        <v>1.7026477200971055E-4</v>
      </c>
      <c r="AF290">
        <v>9.1689189976455868E-5</v>
      </c>
      <c r="AG290">
        <v>4.9375489942005661E-5</v>
      </c>
      <c r="AH290">
        <v>2.6589159720318923E-5</v>
      </c>
      <c r="AI290">
        <v>1.4318517691751942E-5</v>
      </c>
      <c r="AJ290">
        <v>7.7106585679930867E-6</v>
      </c>
      <c r="AK290">
        <v>4.1522613468760551E-6</v>
      </c>
      <c r="AL290">
        <v>2.2360351928907729E-6</v>
      </c>
      <c r="AM290">
        <v>1.2041314965722749E-6</v>
      </c>
      <c r="AN290">
        <v>6.4843568458061246E-7</v>
      </c>
      <c r="AO290">
        <v>3.4918154061739362E-7</v>
      </c>
      <c r="AP290">
        <v>1.8803354741367048E-7</v>
      </c>
      <c r="AQ290">
        <v>1.012480965589014E-7</v>
      </c>
      <c r="AR290">
        <v>5.4545761894159429E-8</v>
      </c>
      <c r="AS290">
        <v>2.9374090541197972E-8</v>
      </c>
      <c r="AT290">
        <v>1.5879063838692558E-8</v>
      </c>
      <c r="AU290">
        <v>8.5099088386075405E-9</v>
      </c>
      <c r="AV290">
        <v>4.5616708957763603E-9</v>
      </c>
      <c r="AW290">
        <v>2.6457638345984361E-9</v>
      </c>
      <c r="AX290">
        <v>1.2835387944945687E-9</v>
      </c>
      <c r="AY290">
        <v>6.1137405087673388E-10</v>
      </c>
      <c r="AZ290">
        <v>5.0194968007774529E-10</v>
      </c>
      <c r="BA290">
        <v>5.0194968007774529E-10</v>
      </c>
      <c r="BB290">
        <v>5.0194968007774529E-10</v>
      </c>
      <c r="BC290">
        <v>5.0194968007774529E-10</v>
      </c>
      <c r="BD290">
        <v>5.0194968007774529E-10</v>
      </c>
      <c r="BE290">
        <v>5.0194968007774529E-10</v>
      </c>
      <c r="BF290">
        <v>5.0194968007774529E-10</v>
      </c>
      <c r="BG290">
        <v>5.0194968007774529E-10</v>
      </c>
      <c r="BH290">
        <v>5.0194968007774529E-10</v>
      </c>
      <c r="BI290">
        <v>5.0194968007774529E-10</v>
      </c>
      <c r="BJ290">
        <v>5.0194968007774529E-10</v>
      </c>
      <c r="BK290">
        <v>5.0194968007774529E-10</v>
      </c>
      <c r="BL290">
        <v>5.0194968007774529E-10</v>
      </c>
      <c r="BM290">
        <v>5.0194968007774529E-10</v>
      </c>
      <c r="BN290">
        <v>5.0194968007774529E-10</v>
      </c>
      <c r="BO290">
        <v>5.0194968007774529E-10</v>
      </c>
      <c r="BP290">
        <v>5.0194968007774529E-10</v>
      </c>
      <c r="BQ290">
        <v>5.0194968007774529E-10</v>
      </c>
      <c r="BR290">
        <v>5.0194968007774529E-10</v>
      </c>
      <c r="BS290">
        <v>5.0194968007774529E-10</v>
      </c>
      <c r="BT290">
        <v>5.0194968007774529E-10</v>
      </c>
      <c r="BU290">
        <v>5.0194968007774529E-10</v>
      </c>
      <c r="BV290">
        <v>5.0194968007774529E-10</v>
      </c>
      <c r="BW290">
        <v>5.0194968007774529E-10</v>
      </c>
      <c r="BX290">
        <v>5.0194968007774529E-10</v>
      </c>
      <c r="BY290">
        <v>5.0194968007774529E-10</v>
      </c>
      <c r="BZ290">
        <v>5.0194968007774529E-10</v>
      </c>
      <c r="CA290">
        <v>5.0194968007774529E-10</v>
      </c>
      <c r="CB290">
        <v>5.0194968007774529E-10</v>
      </c>
      <c r="CC290">
        <v>5.0194968007774529E-10</v>
      </c>
      <c r="CD290">
        <v>5.0194968007774529E-10</v>
      </c>
      <c r="CE290">
        <v>5.0194968007774529E-10</v>
      </c>
      <c r="CF290">
        <v>5.0194968007774529E-10</v>
      </c>
      <c r="CG290">
        <v>5.0194968007774529E-10</v>
      </c>
      <c r="CH290">
        <v>5.0194968007774529E-10</v>
      </c>
      <c r="CI290">
        <v>5.0194968007774529E-10</v>
      </c>
      <c r="CJ290">
        <v>5.0194968007774529E-10</v>
      </c>
      <c r="CK290">
        <v>5.0194968007774529E-10</v>
      </c>
      <c r="CL290">
        <v>5.0194968007774529E-10</v>
      </c>
      <c r="CM290">
        <v>5.0194968007774529E-10</v>
      </c>
      <c r="CN290">
        <v>5.0194968007774529E-10</v>
      </c>
      <c r="CO290">
        <v>5.0194968007774529E-10</v>
      </c>
      <c r="CP290">
        <v>5.0194968007774529E-10</v>
      </c>
      <c r="CQ290">
        <v>5.0194968007774529E-10</v>
      </c>
      <c r="CR290">
        <v>5.0194968007774529E-10</v>
      </c>
      <c r="CS290">
        <v>5.0194968007774529E-10</v>
      </c>
      <c r="CT290">
        <v>5.0194968007774529E-10</v>
      </c>
      <c r="CU290">
        <v>5.0194968007774529E-10</v>
      </c>
      <c r="CV290">
        <v>5.0194968007774529E-10</v>
      </c>
    </row>
    <row r="291" spans="1:100" x14ac:dyDescent="0.25">
      <c r="A291">
        <v>87.661242321305465</v>
      </c>
      <c r="B291">
        <v>87.528244069514841</v>
      </c>
      <c r="C291">
        <v>87.354944380138733</v>
      </c>
      <c r="D291">
        <v>87.12913101844093</v>
      </c>
      <c r="E291">
        <v>86.834891170080397</v>
      </c>
      <c r="F291">
        <v>86.451490082959623</v>
      </c>
      <c r="G291">
        <v>85.951909912477163</v>
      </c>
      <c r="H291">
        <v>85.300945804333594</v>
      </c>
      <c r="I291">
        <v>84.452325524559384</v>
      </c>
      <c r="J291">
        <v>67.158940324441758</v>
      </c>
      <c r="K291">
        <v>36.801468342057397</v>
      </c>
      <c r="L291">
        <v>19.817939300698431</v>
      </c>
      <c r="M291">
        <v>10.672148037019554</v>
      </c>
      <c r="N291">
        <v>5.7470528088682844</v>
      </c>
      <c r="O291">
        <v>3.0948423759969765</v>
      </c>
      <c r="P291">
        <v>1.6666019350911057</v>
      </c>
      <c r="Q291">
        <v>0.89748092877456487</v>
      </c>
      <c r="R291">
        <v>0.48330198144182696</v>
      </c>
      <c r="S291">
        <v>0.26026269503363009</v>
      </c>
      <c r="T291">
        <v>0.14015392659053313</v>
      </c>
      <c r="U291">
        <v>7.5474217056516385E-2</v>
      </c>
      <c r="V291">
        <v>4.0643580812009743E-2</v>
      </c>
      <c r="W291">
        <v>2.1886953256352672E-2</v>
      </c>
      <c r="X291">
        <v>1.1786331647712556E-2</v>
      </c>
      <c r="Y291">
        <v>6.3470512520910271E-3</v>
      </c>
      <c r="Z291">
        <v>3.4179472169076517E-3</v>
      </c>
      <c r="AA291">
        <v>1.8405969476582265E-3</v>
      </c>
      <c r="AB291">
        <v>9.9117888836428654E-4</v>
      </c>
      <c r="AC291">
        <v>5.3375921341945786E-4</v>
      </c>
      <c r="AD291">
        <v>2.8743438958721154E-4</v>
      </c>
      <c r="AE291">
        <v>1.5478614927955456E-4</v>
      </c>
      <c r="AF291">
        <v>8.3353796935356465E-5</v>
      </c>
      <c r="AG291">
        <v>4.4886811793657317E-5</v>
      </c>
      <c r="AH291">
        <v>2.41719753794934E-5</v>
      </c>
      <c r="AI291">
        <v>1.301683655761807E-5</v>
      </c>
      <c r="AJ291">
        <v>7.0096843270050979E-6</v>
      </c>
      <c r="AK291">
        <v>3.7747783834469758E-6</v>
      </c>
      <c r="AL291">
        <v>2.0327496744271431E-6</v>
      </c>
      <c r="AM291">
        <v>1.0946532986315639E-6</v>
      </c>
      <c r="AN291">
        <v>5.894841882889591E-7</v>
      </c>
      <c r="AO291">
        <v>3.1744561391744854E-7</v>
      </c>
      <c r="AP291">
        <v>1.7093766474337151E-7</v>
      </c>
      <c r="AQ291">
        <v>9.2049035896814146E-8</v>
      </c>
      <c r="AR291">
        <v>4.9576832330054554E-8</v>
      </c>
      <c r="AS291">
        <v>2.6678633251729211E-8</v>
      </c>
      <c r="AT291">
        <v>1.4359118280751655E-8</v>
      </c>
      <c r="AU291">
        <v>7.793334523834865E-9</v>
      </c>
      <c r="AV291">
        <v>4.2124831669354643E-9</v>
      </c>
      <c r="AW291">
        <v>2.4889106433060583E-9</v>
      </c>
      <c r="AX291">
        <v>1.2105661484134073E-9</v>
      </c>
      <c r="AY291">
        <v>5.8277628474624872E-10</v>
      </c>
      <c r="AZ291">
        <v>5.0194968007774529E-10</v>
      </c>
      <c r="BA291">
        <v>5.0194968007774529E-10</v>
      </c>
      <c r="BB291">
        <v>5.0194968007774529E-10</v>
      </c>
      <c r="BC291">
        <v>5.0194968007774529E-10</v>
      </c>
      <c r="BD291">
        <v>5.0194968007774529E-10</v>
      </c>
      <c r="BE291">
        <v>5.0194968007774529E-10</v>
      </c>
      <c r="BF291">
        <v>5.0194968007774529E-10</v>
      </c>
      <c r="BG291">
        <v>5.0194968007774529E-10</v>
      </c>
      <c r="BH291">
        <v>5.0194968007774529E-10</v>
      </c>
      <c r="BI291">
        <v>5.0194968007774529E-10</v>
      </c>
      <c r="BJ291">
        <v>5.0194968007774529E-10</v>
      </c>
      <c r="BK291">
        <v>5.0194968007774529E-10</v>
      </c>
      <c r="BL291">
        <v>5.0194968007774529E-10</v>
      </c>
      <c r="BM291">
        <v>5.0194968007774529E-10</v>
      </c>
      <c r="BN291">
        <v>5.0194968007774529E-10</v>
      </c>
      <c r="BO291">
        <v>5.0194968007774529E-10</v>
      </c>
      <c r="BP291">
        <v>5.0194968007774529E-10</v>
      </c>
      <c r="BQ291">
        <v>5.0194968007774529E-10</v>
      </c>
      <c r="BR291">
        <v>5.0194968007774529E-10</v>
      </c>
      <c r="BS291">
        <v>5.0194968007774529E-10</v>
      </c>
      <c r="BT291">
        <v>5.0194968007774529E-10</v>
      </c>
      <c r="BU291">
        <v>5.0194968007774529E-10</v>
      </c>
      <c r="BV291">
        <v>5.0194968007774529E-10</v>
      </c>
      <c r="BW291">
        <v>5.0194968007774529E-10</v>
      </c>
      <c r="BX291">
        <v>5.0194968007774529E-10</v>
      </c>
      <c r="BY291">
        <v>5.0194968007774529E-10</v>
      </c>
      <c r="BZ291">
        <v>5.0194968007774529E-10</v>
      </c>
      <c r="CA291">
        <v>5.0194968007774529E-10</v>
      </c>
      <c r="CB291">
        <v>5.0194968007774529E-10</v>
      </c>
      <c r="CC291">
        <v>5.0194968007774529E-10</v>
      </c>
      <c r="CD291">
        <v>5.0194968007774529E-10</v>
      </c>
      <c r="CE291">
        <v>5.0194968007774529E-10</v>
      </c>
      <c r="CF291">
        <v>5.0194968007774529E-10</v>
      </c>
      <c r="CG291">
        <v>5.0194968007774529E-10</v>
      </c>
      <c r="CH291">
        <v>5.0194968007774529E-10</v>
      </c>
      <c r="CI291">
        <v>5.0194968007774529E-10</v>
      </c>
      <c r="CJ291">
        <v>5.0194968007774529E-10</v>
      </c>
      <c r="CK291">
        <v>5.0194968007774529E-10</v>
      </c>
      <c r="CL291">
        <v>5.0194968007774529E-10</v>
      </c>
      <c r="CM291">
        <v>5.0194968007774529E-10</v>
      </c>
      <c r="CN291">
        <v>5.0194968007774529E-10</v>
      </c>
      <c r="CO291">
        <v>5.0194968007774529E-10</v>
      </c>
      <c r="CP291">
        <v>5.0194968007774529E-10</v>
      </c>
      <c r="CQ291">
        <v>5.0194968007774529E-10</v>
      </c>
      <c r="CR291">
        <v>5.0194968007774529E-10</v>
      </c>
      <c r="CS291">
        <v>5.0194968007774529E-10</v>
      </c>
      <c r="CT291">
        <v>5.0194968007774529E-10</v>
      </c>
      <c r="CU291">
        <v>5.0194968007774529E-10</v>
      </c>
      <c r="CV291">
        <v>5.0194968007774529E-10</v>
      </c>
    </row>
    <row r="292" spans="1:100" x14ac:dyDescent="0.25">
      <c r="A292">
        <v>78.895118089175583</v>
      </c>
      <c r="B292">
        <v>78.775419662562328</v>
      </c>
      <c r="C292">
        <v>78.619449942124959</v>
      </c>
      <c r="D292">
        <v>78.416217916593894</v>
      </c>
      <c r="E292">
        <v>78.151402053071081</v>
      </c>
      <c r="F292">
        <v>77.806341074661134</v>
      </c>
      <c r="G292">
        <v>77.356718921227582</v>
      </c>
      <c r="H292">
        <v>76.770851223893601</v>
      </c>
      <c r="I292">
        <v>76.007092972097027</v>
      </c>
      <c r="J292">
        <v>60.443046291821915</v>
      </c>
      <c r="K292">
        <v>33.121321507734869</v>
      </c>
      <c r="L292">
        <v>17.836145370561148</v>
      </c>
      <c r="M292">
        <v>9.6049332332869923</v>
      </c>
      <c r="N292">
        <v>5.1723475279769664</v>
      </c>
      <c r="O292">
        <v>2.7853581384012549</v>
      </c>
      <c r="P292">
        <v>1.4999417415698779</v>
      </c>
      <c r="Q292">
        <v>0.80773283589870359</v>
      </c>
      <c r="R292">
        <v>0.4349717832963263</v>
      </c>
      <c r="S292">
        <v>0.23423642553574539</v>
      </c>
      <c r="T292">
        <v>0.12613853393130989</v>
      </c>
      <c r="U292">
        <v>6.7926795363772802E-2</v>
      </c>
      <c r="V292">
        <v>3.6579222735460118E-2</v>
      </c>
      <c r="W292">
        <v>1.9698257935581324E-2</v>
      </c>
      <c r="X292">
        <v>1.0607698480885578E-2</v>
      </c>
      <c r="Y292">
        <v>5.7123461164927626E-3</v>
      </c>
      <c r="Z292">
        <v>3.0761524886474124E-3</v>
      </c>
      <c r="AA292">
        <v>1.6565372505448217E-3</v>
      </c>
      <c r="AB292">
        <v>8.9206100971207097E-4</v>
      </c>
      <c r="AC292">
        <v>4.8038329990400134E-4</v>
      </c>
      <c r="AD292">
        <v>2.5869095595212763E-4</v>
      </c>
      <c r="AE292">
        <v>1.3930753215716003E-4</v>
      </c>
      <c r="AF292">
        <v>7.5018427611801849E-5</v>
      </c>
      <c r="AG292">
        <v>4.0398140761371284E-5</v>
      </c>
      <c r="AH292">
        <v>2.1754788062979984E-5</v>
      </c>
      <c r="AI292">
        <v>1.1715155920074605E-5</v>
      </c>
      <c r="AJ292">
        <v>6.3087200344977918E-6</v>
      </c>
      <c r="AK292">
        <v>3.3973011129977615E-6</v>
      </c>
      <c r="AL292">
        <v>1.8294741403428508E-6</v>
      </c>
      <c r="AM292">
        <v>9.8519242818105791E-7</v>
      </c>
      <c r="AN292">
        <v>5.3053597860576335E-7</v>
      </c>
      <c r="AO292">
        <v>2.857000693017439E-7</v>
      </c>
      <c r="AP292">
        <v>1.5385023994654408E-7</v>
      </c>
      <c r="AQ292">
        <v>8.2829756160672141E-8</v>
      </c>
      <c r="AR292">
        <v>4.4599496580978489E-8</v>
      </c>
      <c r="AS292">
        <v>2.4067788087845323E-8</v>
      </c>
      <c r="AT292">
        <v>1.2899386529155591E-8</v>
      </c>
      <c r="AU292">
        <v>7.1086544755202913E-9</v>
      </c>
      <c r="AV292">
        <v>3.844392772169667E-9</v>
      </c>
      <c r="AW292">
        <v>1.8292985891498035E-9</v>
      </c>
      <c r="AX292">
        <v>8.8897580654803408E-10</v>
      </c>
      <c r="AY292">
        <v>5.0444447457219196E-10</v>
      </c>
      <c r="AZ292">
        <v>5.0194968007774529E-10</v>
      </c>
      <c r="BA292">
        <v>5.0194968007774529E-10</v>
      </c>
      <c r="BB292">
        <v>5.0194968007774529E-10</v>
      </c>
      <c r="BC292">
        <v>5.0194968007774529E-10</v>
      </c>
      <c r="BD292">
        <v>5.0194968007774529E-10</v>
      </c>
      <c r="BE292">
        <v>5.0194968007774529E-10</v>
      </c>
      <c r="BF292">
        <v>5.0194968007774529E-10</v>
      </c>
      <c r="BG292">
        <v>5.0194968007774529E-10</v>
      </c>
      <c r="BH292">
        <v>5.0194968007774529E-10</v>
      </c>
      <c r="BI292">
        <v>5.0194968007774529E-10</v>
      </c>
      <c r="BJ292">
        <v>5.0194968007774529E-10</v>
      </c>
      <c r="BK292">
        <v>5.0194968007774529E-10</v>
      </c>
      <c r="BL292">
        <v>5.0194968007774529E-10</v>
      </c>
      <c r="BM292">
        <v>5.0194968007774529E-10</v>
      </c>
      <c r="BN292">
        <v>5.0194968007774529E-10</v>
      </c>
      <c r="BO292">
        <v>5.0194968007774529E-10</v>
      </c>
      <c r="BP292">
        <v>5.0194968007774529E-10</v>
      </c>
      <c r="BQ292">
        <v>5.0194968007774529E-10</v>
      </c>
      <c r="BR292">
        <v>5.0194968007774529E-10</v>
      </c>
      <c r="BS292">
        <v>5.0194968007774529E-10</v>
      </c>
      <c r="BT292">
        <v>5.0194968007774529E-10</v>
      </c>
      <c r="BU292">
        <v>5.0194968007774529E-10</v>
      </c>
      <c r="BV292">
        <v>5.0194968007774529E-10</v>
      </c>
      <c r="BW292">
        <v>5.0194968007774529E-10</v>
      </c>
      <c r="BX292">
        <v>5.0194968007774529E-10</v>
      </c>
      <c r="BY292">
        <v>5.0194968007774529E-10</v>
      </c>
      <c r="BZ292">
        <v>5.0194968007774529E-10</v>
      </c>
      <c r="CA292">
        <v>5.0194968007774529E-10</v>
      </c>
      <c r="CB292">
        <v>5.0194968007774529E-10</v>
      </c>
      <c r="CC292">
        <v>5.0194968007774529E-10</v>
      </c>
      <c r="CD292">
        <v>5.0194968007774529E-10</v>
      </c>
      <c r="CE292">
        <v>5.0194968007774529E-10</v>
      </c>
      <c r="CF292">
        <v>5.0194968007774529E-10</v>
      </c>
      <c r="CG292">
        <v>5.0194968007774529E-10</v>
      </c>
      <c r="CH292">
        <v>5.0194968007774529E-10</v>
      </c>
      <c r="CI292">
        <v>5.0194968007774529E-10</v>
      </c>
      <c r="CJ292">
        <v>5.0194968007774529E-10</v>
      </c>
      <c r="CK292">
        <v>5.0194968007774529E-10</v>
      </c>
      <c r="CL292">
        <v>5.0194968007774529E-10</v>
      </c>
      <c r="CM292">
        <v>5.0194968007774529E-10</v>
      </c>
      <c r="CN292">
        <v>5.0194968007774529E-10</v>
      </c>
      <c r="CO292">
        <v>5.0194968007774529E-10</v>
      </c>
      <c r="CP292">
        <v>5.0194968007774529E-10</v>
      </c>
      <c r="CQ292">
        <v>5.0194968007774529E-10</v>
      </c>
      <c r="CR292">
        <v>5.0194968007774529E-10</v>
      </c>
      <c r="CS292">
        <v>5.0194968007774529E-10</v>
      </c>
      <c r="CT292">
        <v>5.0194968007774529E-10</v>
      </c>
      <c r="CU292">
        <v>5.0194968007774529E-10</v>
      </c>
      <c r="CV292">
        <v>5.0194968007774529E-10</v>
      </c>
    </row>
    <row r="293" spans="1:100" x14ac:dyDescent="0.25">
      <c r="A293">
        <v>70.128993857045032</v>
      </c>
      <c r="B293">
        <v>70.022595255611733</v>
      </c>
      <c r="C293">
        <v>69.883955504111796</v>
      </c>
      <c r="D293">
        <v>69.703304814752812</v>
      </c>
      <c r="E293">
        <v>69.46791293606509</v>
      </c>
      <c r="F293">
        <v>69.161192066367889</v>
      </c>
      <c r="G293">
        <v>68.761527929979664</v>
      </c>
      <c r="H293">
        <v>68.240756643464351</v>
      </c>
      <c r="I293">
        <v>67.561860419646464</v>
      </c>
      <c r="J293">
        <v>53.727152259511847</v>
      </c>
      <c r="K293">
        <v>29.441174673609847</v>
      </c>
      <c r="L293">
        <v>15.854351440542452</v>
      </c>
      <c r="M293">
        <v>8.5377184296035527</v>
      </c>
      <c r="N293">
        <v>4.5976422470844014</v>
      </c>
      <c r="O293">
        <v>2.4758739008023967</v>
      </c>
      <c r="P293">
        <v>1.333281548063739</v>
      </c>
      <c r="Q293">
        <v>0.71798474301081638</v>
      </c>
      <c r="R293">
        <v>0.38664158514559588</v>
      </c>
      <c r="S293">
        <v>0.208210156022339</v>
      </c>
      <c r="T293">
        <v>0.1121231412645247</v>
      </c>
      <c r="U293">
        <v>6.0379373669115555E-2</v>
      </c>
      <c r="V293">
        <v>3.251486466195791E-2</v>
      </c>
      <c r="W293">
        <v>1.7509562620727254E-2</v>
      </c>
      <c r="X293">
        <v>9.4290653377060545E-3</v>
      </c>
      <c r="Y293">
        <v>5.0776410118761155E-3</v>
      </c>
      <c r="Z293">
        <v>2.7343577854619964E-3</v>
      </c>
      <c r="AA293">
        <v>1.4724775722057214E-3</v>
      </c>
      <c r="AB293">
        <v>7.9294312203210767E-4</v>
      </c>
      <c r="AC293">
        <v>4.2700739173066416E-4</v>
      </c>
      <c r="AD293">
        <v>2.2994752589882916E-4</v>
      </c>
      <c r="AE293">
        <v>1.2382892091053574E-4</v>
      </c>
      <c r="AF293">
        <v>6.668304142846149E-5</v>
      </c>
      <c r="AG293">
        <v>3.5909451759923833E-5</v>
      </c>
      <c r="AH293">
        <v>1.9337576753667511E-5</v>
      </c>
      <c r="AI293">
        <v>1.0413468645690485E-5</v>
      </c>
      <c r="AJ293">
        <v>5.6077543415711079E-6</v>
      </c>
      <c r="AK293">
        <v>3.0198252968855562E-6</v>
      </c>
      <c r="AL293">
        <v>1.626203344974878E-6</v>
      </c>
      <c r="AM293">
        <v>8.7572021983696428E-7</v>
      </c>
      <c r="AN293">
        <v>4.7157841595101081E-7</v>
      </c>
      <c r="AO293">
        <v>2.5394069910338546E-7</v>
      </c>
      <c r="AP293">
        <v>1.3674467564384272E-7</v>
      </c>
      <c r="AQ293">
        <v>7.3628281185826591E-8</v>
      </c>
      <c r="AR293">
        <v>3.961809694542024E-8</v>
      </c>
      <c r="AS293">
        <v>2.1278076886511705E-8</v>
      </c>
      <c r="AT293">
        <v>1.1538505808043358E-8</v>
      </c>
      <c r="AU293">
        <v>6.1939848863587677E-9</v>
      </c>
      <c r="AV293">
        <v>3.3999746692702837E-9</v>
      </c>
      <c r="AW293">
        <v>1.6321200077714718E-9</v>
      </c>
      <c r="AX293">
        <v>7.7553073911937866E-10</v>
      </c>
      <c r="AY293">
        <v>5.0194968007774529E-10</v>
      </c>
      <c r="AZ293">
        <v>5.0194968007774529E-10</v>
      </c>
      <c r="BA293">
        <v>5.0194968007774529E-10</v>
      </c>
      <c r="BB293">
        <v>5.0194968007774529E-10</v>
      </c>
      <c r="BC293">
        <v>5.0194968007774529E-10</v>
      </c>
      <c r="BD293">
        <v>5.0194968007774529E-10</v>
      </c>
      <c r="BE293">
        <v>5.0194968007774529E-10</v>
      </c>
      <c r="BF293">
        <v>5.0194968007774529E-10</v>
      </c>
      <c r="BG293">
        <v>5.0194968007774529E-10</v>
      </c>
      <c r="BH293">
        <v>5.0194968007774529E-10</v>
      </c>
      <c r="BI293">
        <v>5.0194968007774529E-10</v>
      </c>
      <c r="BJ293">
        <v>5.0194968007774529E-10</v>
      </c>
      <c r="BK293">
        <v>5.0194968007774529E-10</v>
      </c>
      <c r="BL293">
        <v>5.0194968007774529E-10</v>
      </c>
      <c r="BM293">
        <v>5.0194968007774529E-10</v>
      </c>
      <c r="BN293">
        <v>5.0194968007774529E-10</v>
      </c>
      <c r="BO293">
        <v>5.0194968007774529E-10</v>
      </c>
      <c r="BP293">
        <v>5.0194968007774529E-10</v>
      </c>
      <c r="BQ293">
        <v>5.0194968007774529E-10</v>
      </c>
      <c r="BR293">
        <v>5.0194968007774529E-10</v>
      </c>
      <c r="BS293">
        <v>5.0194968007774529E-10</v>
      </c>
      <c r="BT293">
        <v>5.0194968007774529E-10</v>
      </c>
      <c r="BU293">
        <v>5.0194968007774529E-10</v>
      </c>
      <c r="BV293">
        <v>5.0194968007774529E-10</v>
      </c>
      <c r="BW293">
        <v>5.0194968007774529E-10</v>
      </c>
      <c r="BX293">
        <v>5.0194968007774529E-10</v>
      </c>
      <c r="BY293">
        <v>5.0194968007774529E-10</v>
      </c>
      <c r="BZ293">
        <v>5.0194968007774529E-10</v>
      </c>
      <c r="CA293">
        <v>5.0194968007774529E-10</v>
      </c>
      <c r="CB293">
        <v>5.0194968007774529E-10</v>
      </c>
      <c r="CC293">
        <v>5.0194968007774529E-10</v>
      </c>
      <c r="CD293">
        <v>5.0194968007774529E-10</v>
      </c>
      <c r="CE293">
        <v>5.0194968007774529E-10</v>
      </c>
      <c r="CF293">
        <v>5.0194968007774529E-10</v>
      </c>
      <c r="CG293">
        <v>5.0194968007774529E-10</v>
      </c>
      <c r="CH293">
        <v>5.0194968007774529E-10</v>
      </c>
      <c r="CI293">
        <v>5.0194968007774529E-10</v>
      </c>
      <c r="CJ293">
        <v>5.0194968007774529E-10</v>
      </c>
      <c r="CK293">
        <v>5.0194968007774529E-10</v>
      </c>
      <c r="CL293">
        <v>5.0194968007774529E-10</v>
      </c>
      <c r="CM293">
        <v>5.0194968007774529E-10</v>
      </c>
      <c r="CN293">
        <v>5.0194968007774529E-10</v>
      </c>
      <c r="CO293">
        <v>5.0194968007774529E-10</v>
      </c>
      <c r="CP293">
        <v>5.0194968007774529E-10</v>
      </c>
      <c r="CQ293">
        <v>5.0194968007774529E-10</v>
      </c>
      <c r="CR293">
        <v>5.0194968007774529E-10</v>
      </c>
      <c r="CS293">
        <v>5.0194968007774529E-10</v>
      </c>
      <c r="CT293">
        <v>5.0194968007774529E-10</v>
      </c>
      <c r="CU293">
        <v>5.0194968007774529E-10</v>
      </c>
      <c r="CV293">
        <v>5.0194968007774529E-10</v>
      </c>
    </row>
    <row r="294" spans="1:100" x14ac:dyDescent="0.25">
      <c r="A294">
        <v>61.362869624913372</v>
      </c>
      <c r="B294">
        <v>61.269770848661523</v>
      </c>
      <c r="C294">
        <v>61.14846106609879</v>
      </c>
      <c r="D294">
        <v>60.990391712908462</v>
      </c>
      <c r="E294">
        <v>60.784423819057778</v>
      </c>
      <c r="F294">
        <v>60.516043058074402</v>
      </c>
      <c r="G294">
        <v>60.166336938735164</v>
      </c>
      <c r="H294">
        <v>59.710662063036132</v>
      </c>
      <c r="I294">
        <v>59.116627867196641</v>
      </c>
      <c r="J294">
        <v>47.011258227225184</v>
      </c>
      <c r="K294">
        <v>25.761027839522367</v>
      </c>
      <c r="L294">
        <v>13.872557510526892</v>
      </c>
      <c r="M294">
        <v>7.4705036259250948</v>
      </c>
      <c r="N294">
        <v>4.0229369662151813</v>
      </c>
      <c r="O294">
        <v>2.1663896632018256</v>
      </c>
      <c r="P294">
        <v>1.1666213545598532</v>
      </c>
      <c r="Q294">
        <v>0.62823665014143804</v>
      </c>
      <c r="R294">
        <v>0.33831138701204472</v>
      </c>
      <c r="S294">
        <v>0.18218388652609824</v>
      </c>
      <c r="T294">
        <v>9.8107748608390152E-2</v>
      </c>
      <c r="U294">
        <v>5.2831951945078545E-2</v>
      </c>
      <c r="V294">
        <v>2.8450506574288666E-2</v>
      </c>
      <c r="W294">
        <v>1.5320867286009508E-2</v>
      </c>
      <c r="X294">
        <v>8.250432152116887E-3</v>
      </c>
      <c r="Y294">
        <v>4.4429358681486461E-3</v>
      </c>
      <c r="Z294">
        <v>2.3925630551564149E-3</v>
      </c>
      <c r="AA294">
        <v>1.2884178636519271E-3</v>
      </c>
      <c r="AB294">
        <v>6.93825218620638E-4</v>
      </c>
      <c r="AC294">
        <v>3.736314637046711E-4</v>
      </c>
      <c r="AD294">
        <v>2.0120408791406206E-4</v>
      </c>
      <c r="AE294">
        <v>1.0835031469144257E-4</v>
      </c>
      <c r="AF294">
        <v>5.8347664402159289E-5</v>
      </c>
      <c r="AG294">
        <v>3.1420769639037906E-5</v>
      </c>
      <c r="AH294">
        <v>1.6920378979172443E-5</v>
      </c>
      <c r="AI294">
        <v>9.1117946416439781E-6</v>
      </c>
      <c r="AJ294">
        <v>4.9067875580310092E-6</v>
      </c>
      <c r="AK294">
        <v>2.6423569972937939E-6</v>
      </c>
      <c r="AL294">
        <v>1.4229389730989984E-6</v>
      </c>
      <c r="AM294">
        <v>7.6626605226581489E-7</v>
      </c>
      <c r="AN294">
        <v>4.1264396093551744E-7</v>
      </c>
      <c r="AO294">
        <v>2.222125990548951E-7</v>
      </c>
      <c r="AP294">
        <v>1.1966671745896884E-7</v>
      </c>
      <c r="AQ294">
        <v>6.4438622536676519E-8</v>
      </c>
      <c r="AR294">
        <v>3.4688166982249607E-8</v>
      </c>
      <c r="AS294">
        <v>1.8670284316390194E-8</v>
      </c>
      <c r="AT294">
        <v>9.9496980705273293E-9</v>
      </c>
      <c r="AU294">
        <v>5.2360335384827735E-9</v>
      </c>
      <c r="AV294">
        <v>2.9609805616833364E-9</v>
      </c>
      <c r="AW294">
        <v>1.4302742751960331E-9</v>
      </c>
      <c r="AX294">
        <v>6.7572948543837789E-10</v>
      </c>
      <c r="AY294">
        <v>5.0194968007774529E-10</v>
      </c>
      <c r="AZ294">
        <v>5.0194968007774529E-10</v>
      </c>
      <c r="BA294">
        <v>5.0194968007774529E-10</v>
      </c>
      <c r="BB294">
        <v>5.0194968007774529E-10</v>
      </c>
      <c r="BC294">
        <v>5.0194968007774529E-10</v>
      </c>
      <c r="BD294">
        <v>5.0194968007774529E-10</v>
      </c>
      <c r="BE294">
        <v>5.0194968007774529E-10</v>
      </c>
      <c r="BF294">
        <v>5.0194968007774529E-10</v>
      </c>
      <c r="BG294">
        <v>5.0194968007774529E-10</v>
      </c>
      <c r="BH294">
        <v>5.0194968007774529E-10</v>
      </c>
      <c r="BI294">
        <v>5.0194968007774529E-10</v>
      </c>
      <c r="BJ294">
        <v>5.0194968007774529E-10</v>
      </c>
      <c r="BK294">
        <v>5.0194968007774529E-10</v>
      </c>
      <c r="BL294">
        <v>5.0194968007774529E-10</v>
      </c>
      <c r="BM294">
        <v>5.0194968007774529E-10</v>
      </c>
      <c r="BN294">
        <v>5.0194968007774529E-10</v>
      </c>
      <c r="BO294">
        <v>5.0194968007774529E-10</v>
      </c>
      <c r="BP294">
        <v>5.0194968007774529E-10</v>
      </c>
      <c r="BQ294">
        <v>5.0194968007774529E-10</v>
      </c>
      <c r="BR294">
        <v>5.0194968007774529E-10</v>
      </c>
      <c r="BS294">
        <v>5.0194968007774529E-10</v>
      </c>
      <c r="BT294">
        <v>5.0194968007774529E-10</v>
      </c>
      <c r="BU294">
        <v>5.0194968007774529E-10</v>
      </c>
      <c r="BV294">
        <v>5.0194968007774529E-10</v>
      </c>
      <c r="BW294">
        <v>5.0194968007774529E-10</v>
      </c>
      <c r="BX294">
        <v>5.0194968007774529E-10</v>
      </c>
      <c r="BY294">
        <v>5.0194968007774529E-10</v>
      </c>
      <c r="BZ294">
        <v>5.0194968007774529E-10</v>
      </c>
      <c r="CA294">
        <v>5.0194968007774529E-10</v>
      </c>
      <c r="CB294">
        <v>5.0194968007774529E-10</v>
      </c>
      <c r="CC294">
        <v>5.0194968007774529E-10</v>
      </c>
      <c r="CD294">
        <v>5.0194968007774529E-10</v>
      </c>
      <c r="CE294">
        <v>5.0194968007774529E-10</v>
      </c>
      <c r="CF294">
        <v>5.0194968007774529E-10</v>
      </c>
      <c r="CG294">
        <v>5.0194968007774529E-10</v>
      </c>
      <c r="CH294">
        <v>5.0194968007774529E-10</v>
      </c>
      <c r="CI294">
        <v>5.0194968007774529E-10</v>
      </c>
      <c r="CJ294">
        <v>5.0194968007774529E-10</v>
      </c>
      <c r="CK294">
        <v>5.0194968007774529E-10</v>
      </c>
      <c r="CL294">
        <v>5.0194968007774529E-10</v>
      </c>
      <c r="CM294">
        <v>5.0194968007774529E-10</v>
      </c>
      <c r="CN294">
        <v>5.0194968007774529E-10</v>
      </c>
      <c r="CO294">
        <v>5.0194968007774529E-10</v>
      </c>
      <c r="CP294">
        <v>5.0194968007774529E-10</v>
      </c>
      <c r="CQ294">
        <v>5.0194968007774529E-10</v>
      </c>
      <c r="CR294">
        <v>5.0194968007774529E-10</v>
      </c>
      <c r="CS294">
        <v>5.0194968007774529E-10</v>
      </c>
      <c r="CT294">
        <v>5.0194968007774529E-10</v>
      </c>
      <c r="CU294">
        <v>5.0194968007774529E-10</v>
      </c>
      <c r="CV294">
        <v>5.0194968007774529E-10</v>
      </c>
    </row>
    <row r="295" spans="1:100" x14ac:dyDescent="0.25">
      <c r="A295">
        <v>52.596745392783042</v>
      </c>
      <c r="B295">
        <v>52.51694644170847</v>
      </c>
      <c r="C295">
        <v>52.412966628082536</v>
      </c>
      <c r="D295">
        <v>52.277478611062669</v>
      </c>
      <c r="E295">
        <v>52.100934702048306</v>
      </c>
      <c r="F295">
        <v>51.870894049774947</v>
      </c>
      <c r="G295">
        <v>51.571145947485192</v>
      </c>
      <c r="H295">
        <v>51.18056748259783</v>
      </c>
      <c r="I295">
        <v>50.671395314732095</v>
      </c>
      <c r="J295">
        <v>40.29536419457461</v>
      </c>
      <c r="K295">
        <v>22.080881005181801</v>
      </c>
      <c r="L295">
        <v>11.890763580400984</v>
      </c>
      <c r="M295">
        <v>6.4032888222035513</v>
      </c>
      <c r="N295">
        <v>3.4482316853179014</v>
      </c>
      <c r="O295">
        <v>1.8569054255953563</v>
      </c>
      <c r="P295">
        <v>0.99996116105338118</v>
      </c>
      <c r="Q295">
        <v>0.53848855726127609</v>
      </c>
      <c r="R295">
        <v>0.28998118887864627</v>
      </c>
      <c r="S295">
        <v>0.15615761703199238</v>
      </c>
      <c r="T295">
        <v>8.4092355950505973E-2</v>
      </c>
      <c r="U295">
        <v>4.5284530236237422E-2</v>
      </c>
      <c r="V295">
        <v>2.4386148488156581E-2</v>
      </c>
      <c r="W295">
        <v>1.3132171955178908E-2</v>
      </c>
      <c r="X295">
        <v>7.0717989943761056E-3</v>
      </c>
      <c r="Y295">
        <v>3.8082307492692726E-3</v>
      </c>
      <c r="Z295">
        <v>2.0507683327989751E-3</v>
      </c>
      <c r="AA295">
        <v>1.1043581671665854E-3</v>
      </c>
      <c r="AB295">
        <v>5.9470733632635683E-4</v>
      </c>
      <c r="AC295">
        <v>3.2025554117354112E-4</v>
      </c>
      <c r="AD295">
        <v>1.7246065209617172E-4</v>
      </c>
      <c r="AE295">
        <v>9.2871694249837834E-5</v>
      </c>
      <c r="AF295">
        <v>5.0012282256791441E-5</v>
      </c>
      <c r="AG295">
        <v>2.6932092761864534E-5</v>
      </c>
      <c r="AH295">
        <v>1.450320328439816E-5</v>
      </c>
      <c r="AI295">
        <v>7.810111041276644E-6</v>
      </c>
      <c r="AJ295">
        <v>4.2058169686753963E-6</v>
      </c>
      <c r="AK295">
        <v>2.2648687502132059E-6</v>
      </c>
      <c r="AL295">
        <v>1.2196535254574414E-6</v>
      </c>
      <c r="AM295">
        <v>6.5679342423710027E-7</v>
      </c>
      <c r="AN295">
        <v>3.5369019202168589E-7</v>
      </c>
      <c r="AO295">
        <v>1.9047008385904265E-7</v>
      </c>
      <c r="AP295">
        <v>1.0258426989790396E-7</v>
      </c>
      <c r="AQ295">
        <v>5.5232503398781033E-8</v>
      </c>
      <c r="AR295">
        <v>2.9740190719693059E-8</v>
      </c>
      <c r="AS295">
        <v>1.6052167699640162E-8</v>
      </c>
      <c r="AT295">
        <v>8.5891125265149977E-9</v>
      </c>
      <c r="AU295">
        <v>4.5964010172420644E-9</v>
      </c>
      <c r="AV295">
        <v>2.6610539712207669E-9</v>
      </c>
      <c r="AW295">
        <v>1.2906770089875579E-9</v>
      </c>
      <c r="AX295">
        <v>6.1430306593192261E-10</v>
      </c>
      <c r="AY295">
        <v>5.0194968007774529E-10</v>
      </c>
      <c r="AZ295">
        <v>5.0194968007774529E-10</v>
      </c>
      <c r="BA295">
        <v>5.0194968007774529E-10</v>
      </c>
      <c r="BB295">
        <v>5.0194968007774529E-10</v>
      </c>
      <c r="BC295">
        <v>5.0194968007774529E-10</v>
      </c>
      <c r="BD295">
        <v>5.0194968007774529E-10</v>
      </c>
      <c r="BE295">
        <v>5.0194968007774529E-10</v>
      </c>
      <c r="BF295">
        <v>5.0194968007774529E-10</v>
      </c>
      <c r="BG295">
        <v>5.0194968007774529E-10</v>
      </c>
      <c r="BH295">
        <v>5.0194968007774529E-10</v>
      </c>
      <c r="BI295">
        <v>5.0194968007774529E-10</v>
      </c>
      <c r="BJ295">
        <v>5.0194968007774529E-10</v>
      </c>
      <c r="BK295">
        <v>5.0194968007774529E-10</v>
      </c>
      <c r="BL295">
        <v>5.0194968007774529E-10</v>
      </c>
      <c r="BM295">
        <v>5.0194968007774529E-10</v>
      </c>
      <c r="BN295">
        <v>5.0194968007774529E-10</v>
      </c>
      <c r="BO295">
        <v>5.0194968007774529E-10</v>
      </c>
      <c r="BP295">
        <v>5.0194968007774529E-10</v>
      </c>
      <c r="BQ295">
        <v>5.0194968007774529E-10</v>
      </c>
      <c r="BR295">
        <v>5.0194968007774529E-10</v>
      </c>
      <c r="BS295">
        <v>5.0194968007774529E-10</v>
      </c>
      <c r="BT295">
        <v>5.0194968007774529E-10</v>
      </c>
      <c r="BU295">
        <v>5.0194968007774529E-10</v>
      </c>
      <c r="BV295">
        <v>5.0194968007774529E-10</v>
      </c>
      <c r="BW295">
        <v>5.0194968007774529E-10</v>
      </c>
      <c r="BX295">
        <v>5.0194968007774529E-10</v>
      </c>
      <c r="BY295">
        <v>5.0194968007774529E-10</v>
      </c>
      <c r="BZ295">
        <v>5.0194968007774529E-10</v>
      </c>
      <c r="CA295">
        <v>5.0194968007774529E-10</v>
      </c>
      <c r="CB295">
        <v>5.0194968007774529E-10</v>
      </c>
      <c r="CC295">
        <v>5.0194968007774529E-10</v>
      </c>
      <c r="CD295">
        <v>5.0194968007774529E-10</v>
      </c>
      <c r="CE295">
        <v>5.0194968007774529E-10</v>
      </c>
      <c r="CF295">
        <v>5.0194968007774529E-10</v>
      </c>
      <c r="CG295">
        <v>5.0194968007774529E-10</v>
      </c>
      <c r="CH295">
        <v>5.0194968007774529E-10</v>
      </c>
      <c r="CI295">
        <v>5.0194968007774529E-10</v>
      </c>
      <c r="CJ295">
        <v>5.0194968007774529E-10</v>
      </c>
      <c r="CK295">
        <v>5.0194968007774529E-10</v>
      </c>
      <c r="CL295">
        <v>5.0194968007774529E-10</v>
      </c>
      <c r="CM295">
        <v>5.0194968007774529E-10</v>
      </c>
      <c r="CN295">
        <v>5.0194968007774529E-10</v>
      </c>
      <c r="CO295">
        <v>5.0194968007774529E-10</v>
      </c>
      <c r="CP295">
        <v>5.0194968007774529E-10</v>
      </c>
      <c r="CQ295">
        <v>5.0194968007774529E-10</v>
      </c>
      <c r="CR295">
        <v>5.0194968007774529E-10</v>
      </c>
      <c r="CS295">
        <v>5.0194968007774529E-10</v>
      </c>
      <c r="CT295">
        <v>5.0194968007774529E-10</v>
      </c>
      <c r="CU295">
        <v>5.0194968007774529E-10</v>
      </c>
      <c r="CV295">
        <v>5.0194968007774529E-10</v>
      </c>
    </row>
    <row r="296" spans="1:100" x14ac:dyDescent="0.25">
      <c r="A296">
        <v>43.830621160653557</v>
      </c>
      <c r="B296">
        <v>43.764122034758685</v>
      </c>
      <c r="C296">
        <v>43.677472190071768</v>
      </c>
      <c r="D296">
        <v>43.564565509222987</v>
      </c>
      <c r="E296">
        <v>43.417445585042124</v>
      </c>
      <c r="F296">
        <v>43.225745041480764</v>
      </c>
      <c r="G296">
        <v>42.975954956240514</v>
      </c>
      <c r="H296">
        <v>42.650472902167373</v>
      </c>
      <c r="I296">
        <v>42.226162762284055</v>
      </c>
      <c r="J296">
        <v>33.579470162327645</v>
      </c>
      <c r="K296">
        <v>18.40073417108848</v>
      </c>
      <c r="L296">
        <v>9.908969650375882</v>
      </c>
      <c r="M296">
        <v>5.3360740185327016</v>
      </c>
      <c r="N296">
        <v>2.873526404451991</v>
      </c>
      <c r="O296">
        <v>1.5474211879981095</v>
      </c>
      <c r="P296">
        <v>0.83330096751940652</v>
      </c>
      <c r="Q296">
        <v>0.44874046437502446</v>
      </c>
      <c r="R296">
        <v>0.2416509907344046</v>
      </c>
      <c r="S296">
        <v>0.13013134752749275</v>
      </c>
      <c r="T296">
        <v>7.0076963303147638E-2</v>
      </c>
      <c r="U296">
        <v>3.773710853889866E-2</v>
      </c>
      <c r="V296">
        <v>2.0321790400098964E-2</v>
      </c>
      <c r="W296">
        <v>1.0943476629490535E-2</v>
      </c>
      <c r="X296">
        <v>5.8931658381199585E-3</v>
      </c>
      <c r="Y296">
        <v>3.1735256242010719E-3</v>
      </c>
      <c r="Z296">
        <v>1.7089736120507967E-3</v>
      </c>
      <c r="AA296">
        <v>9.2029847531774648E-4</v>
      </c>
      <c r="AB296">
        <v>4.9558943792950641E-4</v>
      </c>
      <c r="AC296">
        <v>2.6687960730906922E-4</v>
      </c>
      <c r="AD296">
        <v>1.4371720462370906E-4</v>
      </c>
      <c r="AE296">
        <v>7.739307175374308E-5</v>
      </c>
      <c r="AF296">
        <v>4.1676905017605059E-5</v>
      </c>
      <c r="AG296">
        <v>2.2443407102243509E-5</v>
      </c>
      <c r="AH296">
        <v>1.208599404262573E-5</v>
      </c>
      <c r="AI296">
        <v>6.5084122041794931E-6</v>
      </c>
      <c r="AJ296">
        <v>3.5048395200281474E-6</v>
      </c>
      <c r="AK296">
        <v>1.8873837753908954E-6</v>
      </c>
      <c r="AL296">
        <v>1.0163724257336956E-6</v>
      </c>
      <c r="AM296">
        <v>5.4733276476670181E-7</v>
      </c>
      <c r="AN296">
        <v>2.9475270540362764E-7</v>
      </c>
      <c r="AO296">
        <v>1.5872544455837636E-7</v>
      </c>
      <c r="AP296">
        <v>8.5490148212571879E-8</v>
      </c>
      <c r="AQ296">
        <v>4.6075692397254088E-8</v>
      </c>
      <c r="AR296">
        <v>2.4766775680416008E-8</v>
      </c>
      <c r="AS296">
        <v>1.3231250947454429E-8</v>
      </c>
      <c r="AT296">
        <v>7.2580038711160325E-9</v>
      </c>
      <c r="AU296">
        <v>3.9127152179098435E-9</v>
      </c>
      <c r="AV296">
        <v>1.8598981817263678E-9</v>
      </c>
      <c r="AW296">
        <v>9.0654404535075362E-10</v>
      </c>
      <c r="AX296">
        <v>5.0593661431728837E-10</v>
      </c>
      <c r="AY296">
        <v>5.0194968007774529E-10</v>
      </c>
      <c r="AZ296">
        <v>5.0194968007774529E-10</v>
      </c>
      <c r="BA296">
        <v>5.0194968007774529E-10</v>
      </c>
      <c r="BB296">
        <v>5.0194968007774529E-10</v>
      </c>
      <c r="BC296">
        <v>5.0194968007774529E-10</v>
      </c>
      <c r="BD296">
        <v>5.0194968007774529E-10</v>
      </c>
      <c r="BE296">
        <v>5.0194968007774529E-10</v>
      </c>
      <c r="BF296">
        <v>5.0194968007774529E-10</v>
      </c>
      <c r="BG296">
        <v>5.0194968007774529E-10</v>
      </c>
      <c r="BH296">
        <v>5.0194968007774529E-10</v>
      </c>
      <c r="BI296">
        <v>5.0194968007774529E-10</v>
      </c>
      <c r="BJ296">
        <v>5.0194968007774529E-10</v>
      </c>
      <c r="BK296">
        <v>5.0194968007774529E-10</v>
      </c>
      <c r="BL296">
        <v>5.0194968007774529E-10</v>
      </c>
      <c r="BM296">
        <v>5.0194968007774529E-10</v>
      </c>
      <c r="BN296">
        <v>5.0194968007774529E-10</v>
      </c>
      <c r="BO296">
        <v>5.0194968007774529E-10</v>
      </c>
      <c r="BP296">
        <v>5.0194968007774529E-10</v>
      </c>
      <c r="BQ296">
        <v>5.0194968007774529E-10</v>
      </c>
      <c r="BR296">
        <v>5.0194968007774529E-10</v>
      </c>
      <c r="BS296">
        <v>5.0194968007774529E-10</v>
      </c>
      <c r="BT296">
        <v>5.0194968007774529E-10</v>
      </c>
      <c r="BU296">
        <v>5.0194968007774529E-10</v>
      </c>
      <c r="BV296">
        <v>5.0194968007774529E-10</v>
      </c>
      <c r="BW296">
        <v>5.0194968007774529E-10</v>
      </c>
      <c r="BX296">
        <v>5.0194968007774529E-10</v>
      </c>
      <c r="BY296">
        <v>5.0194968007774529E-10</v>
      </c>
      <c r="BZ296">
        <v>5.0194968007774529E-10</v>
      </c>
      <c r="CA296">
        <v>5.0194968007774529E-10</v>
      </c>
      <c r="CB296">
        <v>5.0194968007774529E-10</v>
      </c>
      <c r="CC296">
        <v>5.0194968007774529E-10</v>
      </c>
      <c r="CD296">
        <v>5.0194968007774529E-10</v>
      </c>
      <c r="CE296">
        <v>5.0194968007774529E-10</v>
      </c>
      <c r="CF296">
        <v>5.0194968007774529E-10</v>
      </c>
      <c r="CG296">
        <v>5.0194968007774529E-10</v>
      </c>
      <c r="CH296">
        <v>5.0194968007774529E-10</v>
      </c>
      <c r="CI296">
        <v>5.0194968007774529E-10</v>
      </c>
      <c r="CJ296">
        <v>5.0194968007774529E-10</v>
      </c>
      <c r="CK296">
        <v>5.0194968007774529E-10</v>
      </c>
      <c r="CL296">
        <v>5.0194968007774529E-10</v>
      </c>
      <c r="CM296">
        <v>5.0194968007774529E-10</v>
      </c>
      <c r="CN296">
        <v>5.0194968007774529E-10</v>
      </c>
      <c r="CO296">
        <v>5.0194968007774529E-10</v>
      </c>
      <c r="CP296">
        <v>5.0194968007774529E-10</v>
      </c>
      <c r="CQ296">
        <v>5.0194968007774529E-10</v>
      </c>
      <c r="CR296">
        <v>5.0194968007774529E-10</v>
      </c>
      <c r="CS296">
        <v>5.0194968007774529E-10</v>
      </c>
      <c r="CT296">
        <v>5.0194968007774529E-10</v>
      </c>
      <c r="CU296">
        <v>5.0194968007774529E-10</v>
      </c>
      <c r="CV296">
        <v>5.0194968007774529E-10</v>
      </c>
    </row>
    <row r="297" spans="1:100" x14ac:dyDescent="0.25">
      <c r="A297">
        <v>35.06449692852145</v>
      </c>
      <c r="B297">
        <v>35.011297627805931</v>
      </c>
      <c r="C297">
        <v>34.941977752054832</v>
      </c>
      <c r="D297">
        <v>34.851652407374345</v>
      </c>
      <c r="E297">
        <v>34.733956468031074</v>
      </c>
      <c r="F297">
        <v>34.580596033181763</v>
      </c>
      <c r="G297">
        <v>34.380763964988546</v>
      </c>
      <c r="H297">
        <v>34.120378321730421</v>
      </c>
      <c r="I297">
        <v>33.780930209817775</v>
      </c>
      <c r="J297">
        <v>26.863576129631006</v>
      </c>
      <c r="K297">
        <v>14.720587336708176</v>
      </c>
      <c r="L297">
        <v>7.927175720208071</v>
      </c>
      <c r="M297">
        <v>4.268859214763677</v>
      </c>
      <c r="N297">
        <v>2.2988211235198617</v>
      </c>
      <c r="O297">
        <v>1.2379369503915238</v>
      </c>
      <c r="P297">
        <v>0.66664077403974065</v>
      </c>
      <c r="Q297">
        <v>0.35899237151018987</v>
      </c>
      <c r="R297">
        <v>0.19332079256689441</v>
      </c>
      <c r="S297">
        <v>0.1041050780051149</v>
      </c>
      <c r="T297">
        <v>5.6061570639828071E-2</v>
      </c>
      <c r="U297">
        <v>3.0189686826133034E-2</v>
      </c>
      <c r="V297">
        <v>1.6257432324241126E-2</v>
      </c>
      <c r="W297">
        <v>8.7547813106499395E-3</v>
      </c>
      <c r="X297">
        <v>4.714532661811128E-3</v>
      </c>
      <c r="Y297">
        <v>2.538820486291411E-3</v>
      </c>
      <c r="Z297">
        <v>1.3671788746694193E-3</v>
      </c>
      <c r="AA297">
        <v>7.3623876217463748E-4</v>
      </c>
      <c r="AB297">
        <v>3.9647154496663548E-4</v>
      </c>
      <c r="AC297">
        <v>2.1350368769622687E-4</v>
      </c>
      <c r="AD297">
        <v>1.1497375301881313E-4</v>
      </c>
      <c r="AE297">
        <v>6.1914454778658394E-5</v>
      </c>
      <c r="AF297">
        <v>3.3341525598260009E-5</v>
      </c>
      <c r="AG297">
        <v>1.7954724000576384E-5</v>
      </c>
      <c r="AH297">
        <v>9.6687820392105159E-6</v>
      </c>
      <c r="AI297">
        <v>5.2067364027385028E-6</v>
      </c>
      <c r="AJ297">
        <v>2.8038747719375499E-6</v>
      </c>
      <c r="AK297">
        <v>1.5099112956251359E-6</v>
      </c>
      <c r="AL297">
        <v>8.1309424689788497E-7</v>
      </c>
      <c r="AM297">
        <v>4.3785301668180954E-7</v>
      </c>
      <c r="AN297">
        <v>2.3577501056537338E-7</v>
      </c>
      <c r="AO297">
        <v>1.269643101706421E-7</v>
      </c>
      <c r="AP297">
        <v>6.8384922276822882E-8</v>
      </c>
      <c r="AQ297">
        <v>3.6845695911910082E-8</v>
      </c>
      <c r="AR297">
        <v>1.9919452626212874E-8</v>
      </c>
      <c r="AS297">
        <v>1.0804715832275145E-8</v>
      </c>
      <c r="AT297">
        <v>5.6343848802284573E-9</v>
      </c>
      <c r="AU297">
        <v>3.1531028652251665E-9</v>
      </c>
      <c r="AV297">
        <v>1.5196004106459747E-9</v>
      </c>
      <c r="AW297">
        <v>7.1840468214812207E-10</v>
      </c>
      <c r="AX297">
        <v>5.0194968007774529E-10</v>
      </c>
      <c r="AY297">
        <v>5.0194968007774529E-10</v>
      </c>
      <c r="AZ297">
        <v>5.0194968007774529E-10</v>
      </c>
      <c r="BA297">
        <v>5.0194968007774529E-10</v>
      </c>
      <c r="BB297">
        <v>5.0194968007774529E-10</v>
      </c>
      <c r="BC297">
        <v>5.0194968007774529E-10</v>
      </c>
      <c r="BD297">
        <v>5.0194968007774529E-10</v>
      </c>
      <c r="BE297">
        <v>5.0194968007774529E-10</v>
      </c>
      <c r="BF297">
        <v>5.0194968007774529E-10</v>
      </c>
      <c r="BG297">
        <v>5.0194968007774529E-10</v>
      </c>
      <c r="BH297">
        <v>5.0194968007774529E-10</v>
      </c>
      <c r="BI297">
        <v>5.0194968007774529E-10</v>
      </c>
      <c r="BJ297">
        <v>5.0194968007774529E-10</v>
      </c>
      <c r="BK297">
        <v>5.0194968007774529E-10</v>
      </c>
      <c r="BL297">
        <v>5.0194968007774529E-10</v>
      </c>
      <c r="BM297">
        <v>5.0194968007774529E-10</v>
      </c>
      <c r="BN297">
        <v>5.0194968007774529E-10</v>
      </c>
      <c r="BO297">
        <v>5.0194968007774529E-10</v>
      </c>
      <c r="BP297">
        <v>5.0194968007774529E-10</v>
      </c>
      <c r="BQ297">
        <v>5.0194968007774529E-10</v>
      </c>
      <c r="BR297">
        <v>5.0194968007774529E-10</v>
      </c>
      <c r="BS297">
        <v>5.0194968007774529E-10</v>
      </c>
      <c r="BT297">
        <v>5.0194968007774529E-10</v>
      </c>
      <c r="BU297">
        <v>5.0194968007774529E-10</v>
      </c>
      <c r="BV297">
        <v>5.0194968007774529E-10</v>
      </c>
      <c r="BW297">
        <v>5.0194968007774529E-10</v>
      </c>
      <c r="BX297">
        <v>5.0194968007774529E-10</v>
      </c>
      <c r="BY297">
        <v>5.0194968007774529E-10</v>
      </c>
      <c r="BZ297">
        <v>5.0194968007774529E-10</v>
      </c>
      <c r="CA297">
        <v>5.0194968007774529E-10</v>
      </c>
      <c r="CB297">
        <v>5.0194968007774529E-10</v>
      </c>
      <c r="CC297">
        <v>5.0194968007774529E-10</v>
      </c>
      <c r="CD297">
        <v>5.0194968007774529E-10</v>
      </c>
      <c r="CE297">
        <v>5.0194968007774529E-10</v>
      </c>
      <c r="CF297">
        <v>5.0194968007774529E-10</v>
      </c>
      <c r="CG297">
        <v>5.0194968007774529E-10</v>
      </c>
      <c r="CH297">
        <v>5.0194968007774529E-10</v>
      </c>
      <c r="CI297">
        <v>5.0194968007774529E-10</v>
      </c>
      <c r="CJ297">
        <v>5.0194968007774529E-10</v>
      </c>
      <c r="CK297">
        <v>5.0194968007774529E-10</v>
      </c>
      <c r="CL297">
        <v>5.0194968007774529E-10</v>
      </c>
      <c r="CM297">
        <v>5.0194968007774529E-10</v>
      </c>
      <c r="CN297">
        <v>5.0194968007774529E-10</v>
      </c>
      <c r="CO297">
        <v>5.0194968007774529E-10</v>
      </c>
      <c r="CP297">
        <v>5.0194968007774529E-10</v>
      </c>
      <c r="CQ297">
        <v>5.0194968007774529E-10</v>
      </c>
      <c r="CR297">
        <v>5.0194968007774529E-10</v>
      </c>
      <c r="CS297">
        <v>5.0194968007774529E-10</v>
      </c>
      <c r="CT297">
        <v>5.0194968007774529E-10</v>
      </c>
      <c r="CU297">
        <v>5.0194968007774529E-10</v>
      </c>
      <c r="CV297">
        <v>5.0194968007774529E-10</v>
      </c>
    </row>
    <row r="298" spans="1:100" x14ac:dyDescent="0.25">
      <c r="A298">
        <v>26.298372696392725</v>
      </c>
      <c r="B298">
        <v>26.258473220854906</v>
      </c>
      <c r="C298">
        <v>26.206483314042075</v>
      </c>
      <c r="D298">
        <v>26.13873930553342</v>
      </c>
      <c r="E298">
        <v>26.050467351025205</v>
      </c>
      <c r="F298">
        <v>25.935447024887122</v>
      </c>
      <c r="G298">
        <v>25.785572973745015</v>
      </c>
      <c r="H298">
        <v>25.590283741300947</v>
      </c>
      <c r="I298">
        <v>25.335697657370268</v>
      </c>
      <c r="J298">
        <v>20.147682097397993</v>
      </c>
      <c r="K298">
        <v>11.040440502669481</v>
      </c>
      <c r="L298">
        <v>5.9453817902377271</v>
      </c>
      <c r="M298">
        <v>3.2016444111244282</v>
      </c>
      <c r="N298">
        <v>1.7241158426645766</v>
      </c>
      <c r="O298">
        <v>0.9284527127941441</v>
      </c>
      <c r="P298">
        <v>0.49998058051283978</v>
      </c>
      <c r="Q298">
        <v>0.2692442786312037</v>
      </c>
      <c r="R298">
        <v>0.14499059443392012</v>
      </c>
      <c r="S298">
        <v>7.8078808511234402E-2</v>
      </c>
      <c r="T298">
        <v>4.2046177982417596E-2</v>
      </c>
      <c r="U298">
        <v>2.2642265118959858E-2</v>
      </c>
      <c r="V298">
        <v>1.2193074245667169E-2</v>
      </c>
      <c r="W298">
        <v>6.5660859846992988E-3</v>
      </c>
      <c r="X298">
        <v>3.5358994935511274E-3</v>
      </c>
      <c r="Y298">
        <v>1.9041153697800972E-3</v>
      </c>
      <c r="Z298">
        <v>1.025384163668219E-3</v>
      </c>
      <c r="AA298">
        <v>5.5217909262476471E-4</v>
      </c>
      <c r="AB298">
        <v>2.9735368620520522E-4</v>
      </c>
      <c r="AC298">
        <v>1.6012776942417417E-4</v>
      </c>
      <c r="AD298">
        <v>8.6230323373356893E-5</v>
      </c>
      <c r="AE298">
        <v>4.6435846297345677E-5</v>
      </c>
      <c r="AF298">
        <v>2.5006136881811483E-5</v>
      </c>
      <c r="AG298">
        <v>1.3466045536384885E-5</v>
      </c>
      <c r="AH298">
        <v>7.2516035191232627E-6</v>
      </c>
      <c r="AI298">
        <v>3.9050612779849868E-6</v>
      </c>
      <c r="AJ298">
        <v>2.1029101026568332E-6</v>
      </c>
      <c r="AK298">
        <v>1.1324348728116029E-6</v>
      </c>
      <c r="AL298">
        <v>6.0982920019216902E-7</v>
      </c>
      <c r="AM298">
        <v>3.2840022134051144E-7</v>
      </c>
      <c r="AN298">
        <v>1.7685470607812394E-7</v>
      </c>
      <c r="AO298">
        <v>9.5238667438999845E-8</v>
      </c>
      <c r="AP298">
        <v>5.1272703764621611E-8</v>
      </c>
      <c r="AQ298">
        <v>2.7620920429571506E-8</v>
      </c>
      <c r="AR298">
        <v>1.4938719507605188E-8</v>
      </c>
      <c r="AS298">
        <v>8.0562476428520509E-9</v>
      </c>
      <c r="AT298">
        <v>4.3437702411032551E-9</v>
      </c>
      <c r="AU298">
        <v>2.5485550866482228E-9</v>
      </c>
      <c r="AV298">
        <v>1.2385739783104039E-9</v>
      </c>
      <c r="AW298">
        <v>5.9346837393558039E-10</v>
      </c>
      <c r="AX298">
        <v>5.0194968007774529E-10</v>
      </c>
      <c r="AY298">
        <v>5.0194968007774529E-10</v>
      </c>
      <c r="AZ298">
        <v>5.0194968007774529E-10</v>
      </c>
      <c r="BA298">
        <v>5.0194968007774529E-10</v>
      </c>
      <c r="BB298">
        <v>5.0194968007774529E-10</v>
      </c>
      <c r="BC298">
        <v>5.0194968007774529E-10</v>
      </c>
      <c r="BD298">
        <v>5.0194968007774529E-10</v>
      </c>
      <c r="BE298">
        <v>5.0194968007774529E-10</v>
      </c>
      <c r="BF298">
        <v>5.0194968007774529E-10</v>
      </c>
      <c r="BG298">
        <v>5.0194968007774529E-10</v>
      </c>
      <c r="BH298">
        <v>5.0194968007774529E-10</v>
      </c>
      <c r="BI298">
        <v>5.0194968007774529E-10</v>
      </c>
      <c r="BJ298">
        <v>5.0194968007774529E-10</v>
      </c>
      <c r="BK298">
        <v>5.0194968007774529E-10</v>
      </c>
      <c r="BL298">
        <v>5.0194968007774529E-10</v>
      </c>
      <c r="BM298">
        <v>5.0194968007774529E-10</v>
      </c>
      <c r="BN298">
        <v>5.0194968007774529E-10</v>
      </c>
      <c r="BO298">
        <v>5.0194968007774529E-10</v>
      </c>
      <c r="BP298">
        <v>5.0194968007774529E-10</v>
      </c>
      <c r="BQ298">
        <v>5.0194968007774529E-10</v>
      </c>
      <c r="BR298">
        <v>5.0194968007774529E-10</v>
      </c>
      <c r="BS298">
        <v>5.0194968007774529E-10</v>
      </c>
      <c r="BT298">
        <v>5.0194968007774529E-10</v>
      </c>
      <c r="BU298">
        <v>5.0194968007774529E-10</v>
      </c>
      <c r="BV298">
        <v>5.0194968007774529E-10</v>
      </c>
      <c r="BW298">
        <v>5.0194968007774529E-10</v>
      </c>
      <c r="BX298">
        <v>5.0194968007774529E-10</v>
      </c>
      <c r="BY298">
        <v>5.0194968007774529E-10</v>
      </c>
      <c r="BZ298">
        <v>5.0194968007774529E-10</v>
      </c>
      <c r="CA298">
        <v>5.0194968007774529E-10</v>
      </c>
      <c r="CB298">
        <v>5.0194968007774529E-10</v>
      </c>
      <c r="CC298">
        <v>5.0194968007774529E-10</v>
      </c>
      <c r="CD298">
        <v>5.0194968007774529E-10</v>
      </c>
      <c r="CE298">
        <v>5.0194968007774529E-10</v>
      </c>
      <c r="CF298">
        <v>5.0194968007774529E-10</v>
      </c>
      <c r="CG298">
        <v>5.0194968007774529E-10</v>
      </c>
      <c r="CH298">
        <v>5.0194968007774529E-10</v>
      </c>
      <c r="CI298">
        <v>5.0194968007774529E-10</v>
      </c>
      <c r="CJ298">
        <v>5.0194968007774529E-10</v>
      </c>
      <c r="CK298">
        <v>5.0194968007774529E-10</v>
      </c>
      <c r="CL298">
        <v>5.0194968007774529E-10</v>
      </c>
      <c r="CM298">
        <v>5.0194968007774529E-10</v>
      </c>
      <c r="CN298">
        <v>5.0194968007774529E-10</v>
      </c>
      <c r="CO298">
        <v>5.0194968007774529E-10</v>
      </c>
      <c r="CP298">
        <v>5.0194968007774529E-10</v>
      </c>
      <c r="CQ298">
        <v>5.0194968007774529E-10</v>
      </c>
      <c r="CR298">
        <v>5.0194968007774529E-10</v>
      </c>
      <c r="CS298">
        <v>5.0194968007774529E-10</v>
      </c>
      <c r="CT298">
        <v>5.0194968007774529E-10</v>
      </c>
      <c r="CU298">
        <v>5.0194968007774529E-10</v>
      </c>
      <c r="CV298">
        <v>5.0194968007774529E-10</v>
      </c>
    </row>
    <row r="299" spans="1:100" x14ac:dyDescent="0.25">
      <c r="A299">
        <v>17.53224846426107</v>
      </c>
      <c r="B299">
        <v>17.505648813903697</v>
      </c>
      <c r="C299">
        <v>17.470988876026716</v>
      </c>
      <c r="D299">
        <v>17.425826203687322</v>
      </c>
      <c r="E299">
        <v>17.366978234017679</v>
      </c>
      <c r="F299">
        <v>17.290298016592107</v>
      </c>
      <c r="G299">
        <v>17.190381982495271</v>
      </c>
      <c r="H299">
        <v>17.06018916086925</v>
      </c>
      <c r="I299">
        <v>16.89046510491233</v>
      </c>
      <c r="J299">
        <v>13.431788064917169</v>
      </c>
      <c r="K299">
        <v>7.360293668434104</v>
      </c>
      <c r="L299">
        <v>3.9635878601553158</v>
      </c>
      <c r="M299">
        <v>2.1344296074109232</v>
      </c>
      <c r="N299">
        <v>1.1494105617708907</v>
      </c>
      <c r="O299">
        <v>0.61896847519410403</v>
      </c>
      <c r="P299">
        <v>0.33332038701701</v>
      </c>
      <c r="Q299">
        <v>0.17949618575722573</v>
      </c>
      <c r="R299">
        <v>9.6660396302122101E-2</v>
      </c>
      <c r="S299">
        <v>5.2052539014732412E-2</v>
      </c>
      <c r="T299">
        <v>2.803078532442017E-2</v>
      </c>
      <c r="U299">
        <v>1.509484340652199E-2</v>
      </c>
      <c r="V299">
        <v>8.1287161699780935E-3</v>
      </c>
      <c r="W299">
        <v>4.3773906580963874E-3</v>
      </c>
      <c r="X299">
        <v>2.3572663407191372E-3</v>
      </c>
      <c r="Y299">
        <v>1.2694102547773632E-3</v>
      </c>
      <c r="Z299">
        <v>6.8358945312394393E-4</v>
      </c>
      <c r="AA299">
        <v>3.6811940244309797E-4</v>
      </c>
      <c r="AB299">
        <v>1.9823578478162838E-4</v>
      </c>
      <c r="AC299">
        <v>1.0675184076723732E-4</v>
      </c>
      <c r="AD299">
        <v>5.748686648160535E-5</v>
      </c>
      <c r="AE299">
        <v>3.0957220935162995E-5</v>
      </c>
      <c r="AF299">
        <v>1.6670749801979797E-5</v>
      </c>
      <c r="AG299">
        <v>8.977357374678196E-6</v>
      </c>
      <c r="AH299">
        <v>4.8343976953400283E-6</v>
      </c>
      <c r="AI299">
        <v>2.6033627206930642E-6</v>
      </c>
      <c r="AJ299">
        <v>1.4019309410907386E-6</v>
      </c>
      <c r="AK299">
        <v>7.5494788548148637E-7</v>
      </c>
      <c r="AL299">
        <v>4.0654437722448865E-7</v>
      </c>
      <c r="AM299">
        <v>2.1892328171061246E-7</v>
      </c>
      <c r="AN299">
        <v>1.1789189506679281E-7</v>
      </c>
      <c r="AO299">
        <v>6.3488359632726992E-8</v>
      </c>
      <c r="AP299">
        <v>3.4177987963392758E-8</v>
      </c>
      <c r="AQ299">
        <v>1.836948482649875E-8</v>
      </c>
      <c r="AR299">
        <v>9.7414915408050914E-9</v>
      </c>
      <c r="AS299">
        <v>5.140396111674027E-9</v>
      </c>
      <c r="AT299">
        <v>2.9083479212441909E-9</v>
      </c>
      <c r="AU299">
        <v>1.4057122060418575E-9</v>
      </c>
      <c r="AV299">
        <v>6.6439632880300636E-10</v>
      </c>
      <c r="AW299">
        <v>5.0194968007774529E-10</v>
      </c>
      <c r="AX299">
        <v>5.0194968007774529E-10</v>
      </c>
      <c r="AY299">
        <v>5.0194968007774529E-10</v>
      </c>
      <c r="AZ299">
        <v>5.0194968007774529E-10</v>
      </c>
      <c r="BA299">
        <v>5.0194968007774529E-10</v>
      </c>
      <c r="BB299">
        <v>5.0194968007774529E-10</v>
      </c>
      <c r="BC299">
        <v>5.0194968007774529E-10</v>
      </c>
      <c r="BD299">
        <v>5.0194968007774529E-10</v>
      </c>
      <c r="BE299">
        <v>5.0194968007774529E-10</v>
      </c>
      <c r="BF299">
        <v>5.0194968007774529E-10</v>
      </c>
      <c r="BG299">
        <v>5.0194968007774529E-10</v>
      </c>
      <c r="BH299">
        <v>5.0194968007774529E-10</v>
      </c>
      <c r="BI299">
        <v>5.0194968007774529E-10</v>
      </c>
      <c r="BJ299">
        <v>5.0194968007774529E-10</v>
      </c>
      <c r="BK299">
        <v>5.0194968007774529E-10</v>
      </c>
      <c r="BL299">
        <v>5.0194968007774529E-10</v>
      </c>
      <c r="BM299">
        <v>5.0194968007774529E-10</v>
      </c>
      <c r="BN299">
        <v>5.0194968007774529E-10</v>
      </c>
      <c r="BO299">
        <v>5.0194968007774529E-10</v>
      </c>
      <c r="BP299">
        <v>5.0194968007774529E-10</v>
      </c>
      <c r="BQ299">
        <v>5.0194968007774529E-10</v>
      </c>
      <c r="BR299">
        <v>5.0194968007774529E-10</v>
      </c>
      <c r="BS299">
        <v>5.0194968007774529E-10</v>
      </c>
      <c r="BT299">
        <v>5.0194968007774529E-10</v>
      </c>
      <c r="BU299">
        <v>5.0194968007774529E-10</v>
      </c>
      <c r="BV299">
        <v>5.0194968007774529E-10</v>
      </c>
      <c r="BW299">
        <v>5.0194968007774529E-10</v>
      </c>
      <c r="BX299">
        <v>5.0194968007774529E-10</v>
      </c>
      <c r="BY299">
        <v>5.0194968007774529E-10</v>
      </c>
      <c r="BZ299">
        <v>5.0194968007774529E-10</v>
      </c>
      <c r="CA299">
        <v>5.0194968007774529E-10</v>
      </c>
      <c r="CB299">
        <v>5.0194968007774529E-10</v>
      </c>
      <c r="CC299">
        <v>5.0194968007774529E-10</v>
      </c>
      <c r="CD299">
        <v>5.0194968007774529E-10</v>
      </c>
      <c r="CE299">
        <v>5.0194968007774529E-10</v>
      </c>
      <c r="CF299">
        <v>5.0194968007774529E-10</v>
      </c>
      <c r="CG299">
        <v>5.0194968007774529E-10</v>
      </c>
      <c r="CH299">
        <v>5.0194968007774529E-10</v>
      </c>
      <c r="CI299">
        <v>5.0194968007774529E-10</v>
      </c>
      <c r="CJ299">
        <v>5.0194968007774529E-10</v>
      </c>
      <c r="CK299">
        <v>5.0194968007774529E-10</v>
      </c>
      <c r="CL299">
        <v>5.0194968007774529E-10</v>
      </c>
      <c r="CM299">
        <v>5.0194968007774529E-10</v>
      </c>
      <c r="CN299">
        <v>5.0194968007774529E-10</v>
      </c>
      <c r="CO299">
        <v>5.0194968007774529E-10</v>
      </c>
      <c r="CP299">
        <v>5.0194968007774529E-10</v>
      </c>
      <c r="CQ299">
        <v>5.0194968007774529E-10</v>
      </c>
      <c r="CR299">
        <v>5.0194968007774529E-10</v>
      </c>
      <c r="CS299">
        <v>5.0194968007774529E-10</v>
      </c>
      <c r="CT299">
        <v>5.0194968007774529E-10</v>
      </c>
      <c r="CU299">
        <v>5.0194968007774529E-10</v>
      </c>
      <c r="CV299">
        <v>5.0194968007774529E-10</v>
      </c>
    </row>
    <row r="300" spans="1:100" x14ac:dyDescent="0.25">
      <c r="A300">
        <v>8.7661242321317516</v>
      </c>
      <c r="B300">
        <v>8.7528244069532235</v>
      </c>
      <c r="C300">
        <v>8.7354944380157615</v>
      </c>
      <c r="D300">
        <v>8.7129131018459756</v>
      </c>
      <c r="E300">
        <v>8.6834891170097741</v>
      </c>
      <c r="F300">
        <v>8.645149008296519</v>
      </c>
      <c r="G300">
        <v>8.5951909912497246</v>
      </c>
      <c r="H300">
        <v>8.5300945804359127</v>
      </c>
      <c r="I300">
        <v>8.4452325524619223</v>
      </c>
      <c r="J300">
        <v>6.7158940325936163</v>
      </c>
      <c r="K300">
        <v>3.6801468343068287</v>
      </c>
      <c r="L300">
        <v>1.9817939301244654</v>
      </c>
      <c r="M300">
        <v>1.0672148037361349</v>
      </c>
      <c r="N300">
        <v>0.5747052809102986</v>
      </c>
      <c r="O300">
        <v>0.30948423760770832</v>
      </c>
      <c r="P300">
        <v>0.16666019350972427</v>
      </c>
      <c r="Q300">
        <v>8.9748092881598268E-2</v>
      </c>
      <c r="R300">
        <v>4.8330198152195379E-2</v>
      </c>
      <c r="S300">
        <v>2.602626951517709E-2</v>
      </c>
      <c r="T300">
        <v>1.4015392666008038E-2</v>
      </c>
      <c r="U300">
        <v>7.547421701540007E-3</v>
      </c>
      <c r="V300">
        <v>4.0643580675781702E-3</v>
      </c>
      <c r="W300">
        <v>2.1886953154458505E-3</v>
      </c>
      <c r="X300">
        <v>1.1786331538101214E-3</v>
      </c>
      <c r="Y300">
        <v>6.3470511517637793E-4</v>
      </c>
      <c r="Z300">
        <v>3.417947059071682E-4</v>
      </c>
      <c r="AA300">
        <v>1.8405968373309554E-4</v>
      </c>
      <c r="AB300">
        <v>9.9117889336502058E-5</v>
      </c>
      <c r="AC300">
        <v>5.337590572163892E-5</v>
      </c>
      <c r="AD300">
        <v>2.8743417964691122E-5</v>
      </c>
      <c r="AE300">
        <v>1.5478598819789084E-5</v>
      </c>
      <c r="AF300">
        <v>8.3353716294282202E-6</v>
      </c>
      <c r="AG300">
        <v>4.4886765746122573E-6</v>
      </c>
      <c r="AH300">
        <v>2.4171989507915977E-6</v>
      </c>
      <c r="AI300">
        <v>1.3016831020121681E-6</v>
      </c>
      <c r="AJ300">
        <v>7.0096482262791984E-7</v>
      </c>
      <c r="AK300">
        <v>3.774761194164309E-7</v>
      </c>
      <c r="AL300">
        <v>2.0328210846222572E-7</v>
      </c>
      <c r="AM300">
        <v>1.0946225401189049E-7</v>
      </c>
      <c r="AN300">
        <v>5.895509781451018E-8</v>
      </c>
      <c r="AO300">
        <v>3.1735094436130392E-8</v>
      </c>
      <c r="AP300">
        <v>1.6992353993019699E-8</v>
      </c>
      <c r="AQ300">
        <v>9.0323623671228405E-9</v>
      </c>
      <c r="AR300">
        <v>4.7968121501017957E-9</v>
      </c>
      <c r="AS300">
        <v>2.749205574884419E-9</v>
      </c>
      <c r="AT300">
        <v>1.3313723457031281E-9</v>
      </c>
      <c r="AU300">
        <v>6.3133003835651962E-10</v>
      </c>
      <c r="AV300">
        <v>5.0194968007774529E-10</v>
      </c>
      <c r="AW300">
        <v>5.0194968007774529E-10</v>
      </c>
      <c r="AX300">
        <v>5.0194968007774529E-10</v>
      </c>
      <c r="AY300">
        <v>5.0194968007774529E-10</v>
      </c>
      <c r="AZ300">
        <v>5.0194968007774529E-10</v>
      </c>
      <c r="BA300">
        <v>5.0194968007774529E-10</v>
      </c>
      <c r="BB300">
        <v>5.0194968007774529E-10</v>
      </c>
      <c r="BC300">
        <v>5.0194968007774529E-10</v>
      </c>
      <c r="BD300">
        <v>5.0194968007774529E-10</v>
      </c>
      <c r="BE300">
        <v>5.0194968007774529E-10</v>
      </c>
      <c r="BF300">
        <v>5.0194968007774529E-10</v>
      </c>
      <c r="BG300">
        <v>5.0194968007774529E-10</v>
      </c>
      <c r="BH300">
        <v>5.0194968007774529E-10</v>
      </c>
      <c r="BI300">
        <v>5.0194968007774529E-10</v>
      </c>
      <c r="BJ300">
        <v>5.0194968007774529E-10</v>
      </c>
      <c r="BK300">
        <v>5.0194968007774529E-10</v>
      </c>
      <c r="BL300">
        <v>5.0194968007774529E-10</v>
      </c>
      <c r="BM300">
        <v>5.0194968007774529E-10</v>
      </c>
      <c r="BN300">
        <v>5.0194968007774529E-10</v>
      </c>
      <c r="BO300">
        <v>5.0194968007774529E-10</v>
      </c>
      <c r="BP300">
        <v>5.0194968007774529E-10</v>
      </c>
      <c r="BQ300">
        <v>5.0194968007774529E-10</v>
      </c>
      <c r="BR300">
        <v>5.0194968007774529E-10</v>
      </c>
      <c r="BS300">
        <v>5.0194968007774529E-10</v>
      </c>
      <c r="BT300">
        <v>5.0194968007774529E-10</v>
      </c>
      <c r="BU300">
        <v>5.0194968007774529E-10</v>
      </c>
      <c r="BV300">
        <v>5.0194968007774529E-10</v>
      </c>
      <c r="BW300">
        <v>5.0194968007774529E-10</v>
      </c>
      <c r="BX300">
        <v>5.0194968007774529E-10</v>
      </c>
      <c r="BY300">
        <v>5.0194968007774529E-10</v>
      </c>
      <c r="BZ300">
        <v>5.0194968007774529E-10</v>
      </c>
      <c r="CA300">
        <v>5.0194968007774529E-10</v>
      </c>
      <c r="CB300">
        <v>5.0194968007774529E-10</v>
      </c>
      <c r="CC300">
        <v>5.0194968007774529E-10</v>
      </c>
      <c r="CD300">
        <v>5.0194968007774529E-10</v>
      </c>
      <c r="CE300">
        <v>5.0194968007774529E-10</v>
      </c>
      <c r="CF300">
        <v>5.0194968007774529E-10</v>
      </c>
      <c r="CG300">
        <v>5.0194968007774529E-10</v>
      </c>
      <c r="CH300">
        <v>5.0194968007774529E-10</v>
      </c>
      <c r="CI300">
        <v>5.0194968007774529E-10</v>
      </c>
      <c r="CJ300">
        <v>5.0194968007774529E-10</v>
      </c>
      <c r="CK300">
        <v>5.0194968007774529E-10</v>
      </c>
      <c r="CL300">
        <v>5.0194968007774529E-10</v>
      </c>
      <c r="CM300">
        <v>5.0194968007774529E-10</v>
      </c>
      <c r="CN300">
        <v>5.0194968007774529E-10</v>
      </c>
      <c r="CO300">
        <v>5.0194968007774529E-10</v>
      </c>
      <c r="CP300">
        <v>5.0194968007774529E-10</v>
      </c>
      <c r="CQ300">
        <v>5.0194968007774529E-10</v>
      </c>
      <c r="CR300">
        <v>5.0194968007774529E-10</v>
      </c>
      <c r="CS300">
        <v>5.0194968007774529E-10</v>
      </c>
      <c r="CT300">
        <v>5.0194968007774529E-10</v>
      </c>
      <c r="CU300">
        <v>5.0194968007774529E-10</v>
      </c>
      <c r="CV300">
        <v>5.0194968007774529E-10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0"/>
  <sheetViews>
    <sheetView tabSelected="1" topLeftCell="AC199" workbookViewId="0">
      <selection sqref="A1:AX225"/>
    </sheetView>
  </sheetViews>
  <sheetFormatPr defaultRowHeight="15" x14ac:dyDescent="0.25"/>
  <sheetData>
    <row r="1" spans="1:100" x14ac:dyDescent="0.25">
      <c r="A1">
        <v>653.76358325772253</v>
      </c>
      <c r="B1">
        <v>803.03022564070534</v>
      </c>
      <c r="C1">
        <v>768.37864241060174</v>
      </c>
      <c r="D1">
        <v>460.04951724726982</v>
      </c>
      <c r="E1">
        <v>252.74363076138206</v>
      </c>
      <c r="F1">
        <v>138.85318970156757</v>
      </c>
      <c r="G1">
        <v>107.31162063309394</v>
      </c>
      <c r="H1">
        <v>107.42346182989255</v>
      </c>
      <c r="I1">
        <v>107.53541958865304</v>
      </c>
      <c r="J1">
        <v>107.64749403085438</v>
      </c>
      <c r="K1">
        <v>107.75968527811385</v>
      </c>
      <c r="L1">
        <v>107.87199345216413</v>
      </c>
      <c r="M1">
        <v>107.98441867485941</v>
      </c>
      <c r="N1">
        <v>108.09696106820896</v>
      </c>
      <c r="O1">
        <v>108.20962075430315</v>
      </c>
      <c r="P1">
        <v>108.32239785539853</v>
      </c>
      <c r="Q1">
        <v>108.43529249388044</v>
      </c>
      <c r="R1">
        <v>108.54830479222866</v>
      </c>
      <c r="S1">
        <v>108.66143487307519</v>
      </c>
      <c r="T1">
        <v>108.7746828591746</v>
      </c>
      <c r="U1">
        <v>108.88804887340241</v>
      </c>
      <c r="V1">
        <v>109.00153303877457</v>
      </c>
      <c r="W1">
        <v>109.11513547843063</v>
      </c>
      <c r="X1">
        <v>109.22885631563516</v>
      </c>
      <c r="Y1">
        <v>109.34269567378178</v>
      </c>
      <c r="Z1">
        <v>109.45665367639693</v>
      </c>
      <c r="AA1">
        <v>109.57073044712945</v>
      </c>
      <c r="AB1">
        <v>109.68492610976799</v>
      </c>
      <c r="AC1">
        <v>109.79924078821608</v>
      </c>
      <c r="AD1">
        <v>109.91367460650612</v>
      </c>
      <c r="AE1">
        <v>110.02822768881677</v>
      </c>
      <c r="AF1">
        <v>110.14290015944675</v>
      </c>
      <c r="AG1">
        <v>110.2576921428214</v>
      </c>
      <c r="AH1">
        <v>110.37260376350147</v>
      </c>
      <c r="AI1">
        <v>110.48763514616697</v>
      </c>
      <c r="AJ1">
        <v>110.60278641564791</v>
      </c>
      <c r="AK1">
        <v>110.71805769687899</v>
      </c>
      <c r="AL1">
        <v>110.83344911493441</v>
      </c>
      <c r="AM1">
        <v>110.94896079502297</v>
      </c>
      <c r="AN1">
        <v>111.0645928625069</v>
      </c>
      <c r="AO1">
        <v>111.18034544283978</v>
      </c>
      <c r="AP1">
        <v>111.29621866162074</v>
      </c>
      <c r="AQ1">
        <v>111.41221264456796</v>
      </c>
      <c r="AR1">
        <v>111.52832751755464</v>
      </c>
      <c r="AS1">
        <v>111.64456340657054</v>
      </c>
      <c r="AT1">
        <v>111.76092043775108</v>
      </c>
      <c r="AU1">
        <v>111.87739873732696</v>
      </c>
      <c r="AV1">
        <v>111.99399843169509</v>
      </c>
      <c r="AW1">
        <v>112.11071964738737</v>
      </c>
      <c r="AX1">
        <v>112.22756251105</v>
      </c>
      <c r="AY1">
        <v>112.34452714945908</v>
      </c>
      <c r="AZ1">
        <v>112.46161368953025</v>
      </c>
      <c r="BA1">
        <v>112.57882225831365</v>
      </c>
      <c r="BB1">
        <v>112.69615298298956</v>
      </c>
      <c r="BC1">
        <v>112.81360599086634</v>
      </c>
      <c r="BD1">
        <v>112.93118140939063</v>
      </c>
      <c r="BE1">
        <v>113.04887936615344</v>
      </c>
      <c r="BF1">
        <v>113.16669998885058</v>
      </c>
      <c r="BG1">
        <v>113.2846434053276</v>
      </c>
      <c r="BH1">
        <v>113.40270974354451</v>
      </c>
      <c r="BI1">
        <v>113.52089913162574</v>
      </c>
      <c r="BJ1">
        <v>113.63921169781959</v>
      </c>
      <c r="BK1">
        <v>113.75764757050536</v>
      </c>
      <c r="BL1">
        <v>113.87620687818414</v>
      </c>
      <c r="BM1">
        <v>113.99488974951352</v>
      </c>
      <c r="BN1">
        <v>114.11369631326147</v>
      </c>
      <c r="BO1">
        <v>114.23262669834678</v>
      </c>
      <c r="BP1">
        <v>114.35168103381005</v>
      </c>
      <c r="BQ1">
        <v>114.47085944883891</v>
      </c>
      <c r="BR1">
        <v>114.59016207275232</v>
      </c>
      <c r="BS1">
        <v>114.70958903499717</v>
      </c>
      <c r="BT1">
        <v>114.82914046517377</v>
      </c>
      <c r="BU1">
        <v>114.94881649299836</v>
      </c>
      <c r="BV1">
        <v>115.06861724832152</v>
      </c>
      <c r="BW1">
        <v>115.18854286113447</v>
      </c>
      <c r="BX1">
        <v>115.30859346156839</v>
      </c>
      <c r="BY1">
        <v>115.42876917988528</v>
      </c>
      <c r="BZ1">
        <v>115.54907014648117</v>
      </c>
      <c r="CA1">
        <v>115.66949649188633</v>
      </c>
      <c r="CB1">
        <v>115.79004834678253</v>
      </c>
      <c r="CC1">
        <v>115.91072584198608</v>
      </c>
      <c r="CD1">
        <v>116.03152910842053</v>
      </c>
      <c r="CE1">
        <v>116.15245827718239</v>
      </c>
      <c r="CF1">
        <v>116.27351347947048</v>
      </c>
      <c r="CG1">
        <v>116.3946948466459</v>
      </c>
      <c r="CH1">
        <v>116.51600251020677</v>
      </c>
      <c r="CI1">
        <v>116.63743660177211</v>
      </c>
      <c r="CJ1">
        <v>116.75899725311355</v>
      </c>
      <c r="CK1">
        <v>116.8806845961231</v>
      </c>
      <c r="CL1">
        <v>117.0024987628378</v>
      </c>
      <c r="CM1">
        <v>117.12443988545141</v>
      </c>
      <c r="CN1">
        <v>117.24650809626698</v>
      </c>
      <c r="CO1">
        <v>117.36870352773549</v>
      </c>
      <c r="CP1">
        <v>117.4910263124513</v>
      </c>
      <c r="CQ1">
        <v>117.61347658314625</v>
      </c>
      <c r="CR1">
        <v>117.73605447268395</v>
      </c>
      <c r="CS1">
        <v>117.85876011406565</v>
      </c>
      <c r="CT1">
        <v>117.98159364044224</v>
      </c>
      <c r="CU1">
        <v>118.10455518509428</v>
      </c>
      <c r="CV1">
        <v>118.2276448814428</v>
      </c>
    </row>
    <row r="2" spans="1:100" x14ac:dyDescent="0.25">
      <c r="A2">
        <v>663.92132191333314</v>
      </c>
      <c r="B2">
        <v>808.47836725529248</v>
      </c>
      <c r="C2">
        <v>761.85810302270238</v>
      </c>
      <c r="D2">
        <v>452.42353302137872</v>
      </c>
      <c r="E2">
        <v>248.55404057789238</v>
      </c>
      <c r="F2">
        <v>136.55149782996324</v>
      </c>
      <c r="G2">
        <v>105.53277575764369</v>
      </c>
      <c r="H2">
        <v>105.64276302531312</v>
      </c>
      <c r="I2">
        <v>105.75286492275447</v>
      </c>
      <c r="J2">
        <v>105.86308156944868</v>
      </c>
      <c r="K2">
        <v>105.97341308498123</v>
      </c>
      <c r="L2">
        <v>106.08385958907542</v>
      </c>
      <c r="M2">
        <v>106.19442120156114</v>
      </c>
      <c r="N2">
        <v>106.30509804242924</v>
      </c>
      <c r="O2">
        <v>106.41589023175329</v>
      </c>
      <c r="P2">
        <v>106.5267978897606</v>
      </c>
      <c r="Q2">
        <v>106.63782113678963</v>
      </c>
      <c r="R2">
        <v>106.74896009330088</v>
      </c>
      <c r="S2">
        <v>106.86021487990749</v>
      </c>
      <c r="T2">
        <v>106.97158561731464</v>
      </c>
      <c r="U2">
        <v>107.08307242636961</v>
      </c>
      <c r="V2">
        <v>107.19467542804506</v>
      </c>
      <c r="W2">
        <v>107.30639474342287</v>
      </c>
      <c r="X2">
        <v>107.41823049374892</v>
      </c>
      <c r="Y2">
        <v>107.53018280035596</v>
      </c>
      <c r="Z2">
        <v>107.64225178472495</v>
      </c>
      <c r="AA2">
        <v>107.75443756846664</v>
      </c>
      <c r="AB2">
        <v>107.86674027330648</v>
      </c>
      <c r="AC2">
        <v>107.97916002108938</v>
      </c>
      <c r="AD2">
        <v>108.09169693381743</v>
      </c>
      <c r="AE2">
        <v>108.20435113358934</v>
      </c>
      <c r="AF2">
        <v>108.31712274264443</v>
      </c>
      <c r="AG2">
        <v>108.43001188334264</v>
      </c>
      <c r="AH2">
        <v>108.54301867818475</v>
      </c>
      <c r="AI2">
        <v>108.65614324978988</v>
      </c>
      <c r="AJ2">
        <v>108.76938572090103</v>
      </c>
      <c r="AK2">
        <v>108.88274621440118</v>
      </c>
      <c r="AL2">
        <v>108.99622485329134</v>
      </c>
      <c r="AM2">
        <v>109.109821760703</v>
      </c>
      <c r="AN2">
        <v>109.2235370598996</v>
      </c>
      <c r="AO2">
        <v>109.33737087426034</v>
      </c>
      <c r="AP2">
        <v>109.45132332731002</v>
      </c>
      <c r="AQ2">
        <v>109.56539454269893</v>
      </c>
      <c r="AR2">
        <v>109.6795846442044</v>
      </c>
      <c r="AS2">
        <v>109.79389375573156</v>
      </c>
      <c r="AT2">
        <v>109.90832200129714</v>
      </c>
      <c r="AU2">
        <v>110.02286950507387</v>
      </c>
      <c r="AV2">
        <v>110.13753639136311</v>
      </c>
      <c r="AW2">
        <v>110.25232278458132</v>
      </c>
      <c r="AX2">
        <v>110.36722880927084</v>
      </c>
      <c r="AY2">
        <v>110.48225459011719</v>
      </c>
      <c r="AZ2">
        <v>110.59740025193072</v>
      </c>
      <c r="BA2">
        <v>110.71266591965096</v>
      </c>
      <c r="BB2">
        <v>110.82805171834826</v>
      </c>
      <c r="BC2">
        <v>110.94355777322556</v>
      </c>
      <c r="BD2">
        <v>111.05918420962459</v>
      </c>
      <c r="BE2">
        <v>111.17493115300623</v>
      </c>
      <c r="BF2">
        <v>111.29079872895424</v>
      </c>
      <c r="BG2">
        <v>111.40678706319549</v>
      </c>
      <c r="BH2">
        <v>111.52289628158553</v>
      </c>
      <c r="BI2">
        <v>111.63912651011137</v>
      </c>
      <c r="BJ2">
        <v>111.7554778749047</v>
      </c>
      <c r="BK2">
        <v>111.87195050219243</v>
      </c>
      <c r="BL2">
        <v>111.98854451836321</v>
      </c>
      <c r="BM2">
        <v>112.10526004993197</v>
      </c>
      <c r="BN2">
        <v>112.22209722355026</v>
      </c>
      <c r="BO2">
        <v>112.33905616597811</v>
      </c>
      <c r="BP2">
        <v>112.45613700414071</v>
      </c>
      <c r="BQ2">
        <v>112.57333986507156</v>
      </c>
      <c r="BR2">
        <v>112.69066487594534</v>
      </c>
      <c r="BS2">
        <v>112.80811216406092</v>
      </c>
      <c r="BT2">
        <v>112.92568185687175</v>
      </c>
      <c r="BU2">
        <v>113.04337408192789</v>
      </c>
      <c r="BV2">
        <v>113.16118896694408</v>
      </c>
      <c r="BW2">
        <v>113.27912663976706</v>
      </c>
      <c r="BX2">
        <v>113.39718722836065</v>
      </c>
      <c r="BY2">
        <v>113.5153708608328</v>
      </c>
      <c r="BZ2">
        <v>113.63367766540334</v>
      </c>
      <c r="CA2">
        <v>113.75210777045994</v>
      </c>
      <c r="CB2">
        <v>113.87066130450634</v>
      </c>
      <c r="CC2">
        <v>113.98933839618159</v>
      </c>
      <c r="CD2">
        <v>114.10813917425861</v>
      </c>
      <c r="CE2">
        <v>114.22706376763729</v>
      </c>
      <c r="CF2">
        <v>114.34611230537371</v>
      </c>
      <c r="CG2">
        <v>114.46528491663864</v>
      </c>
      <c r="CH2">
        <v>114.58458173072563</v>
      </c>
      <c r="CI2">
        <v>114.70400287710044</v>
      </c>
      <c r="CJ2">
        <v>114.82354848532677</v>
      </c>
      <c r="CK2">
        <v>114.94321868513404</v>
      </c>
      <c r="CL2">
        <v>115.06301360636697</v>
      </c>
      <c r="CM2">
        <v>115.18293337901167</v>
      </c>
      <c r="CN2">
        <v>115.30297813319208</v>
      </c>
      <c r="CO2">
        <v>115.42314799915532</v>
      </c>
      <c r="CP2">
        <v>115.5434431073097</v>
      </c>
      <c r="CQ2">
        <v>115.66386358816764</v>
      </c>
      <c r="CR2">
        <v>115.78440957240413</v>
      </c>
      <c r="CS2">
        <v>115.90508119081856</v>
      </c>
      <c r="CT2">
        <v>116.02587857435383</v>
      </c>
      <c r="CU2">
        <v>116.1468018540739</v>
      </c>
      <c r="CV2">
        <v>116.26785116118438</v>
      </c>
    </row>
    <row r="3" spans="1:100" x14ac:dyDescent="0.25">
      <c r="A3">
        <v>673.91343870651394</v>
      </c>
      <c r="B3">
        <v>813.55862810682117</v>
      </c>
      <c r="C3">
        <v>755.11340753793195</v>
      </c>
      <c r="D3">
        <v>444.9239597938527</v>
      </c>
      <c r="E3">
        <v>244.43389851573357</v>
      </c>
      <c r="F3">
        <v>134.287959612881</v>
      </c>
      <c r="G3">
        <v>103.78341764090855</v>
      </c>
      <c r="H3">
        <v>103.89158171081175</v>
      </c>
      <c r="I3">
        <v>103.99985851035105</v>
      </c>
      <c r="J3">
        <v>104.10824815700323</v>
      </c>
      <c r="K3">
        <v>104.21675076838706</v>
      </c>
      <c r="L3">
        <v>104.32536646222587</v>
      </c>
      <c r="M3">
        <v>104.43409535637524</v>
      </c>
      <c r="N3">
        <v>104.54293756881791</v>
      </c>
      <c r="O3">
        <v>104.65189321765844</v>
      </c>
      <c r="P3">
        <v>104.76096242111986</v>
      </c>
      <c r="Q3">
        <v>104.87014529754836</v>
      </c>
      <c r="R3">
        <v>104.97944196541626</v>
      </c>
      <c r="S3">
        <v>105.08885254330792</v>
      </c>
      <c r="T3">
        <v>105.19837714994293</v>
      </c>
      <c r="U3">
        <v>105.30801590418</v>
      </c>
      <c r="V3">
        <v>105.41776892496671</v>
      </c>
      <c r="W3">
        <v>105.52763633140933</v>
      </c>
      <c r="X3">
        <v>105.6376182427138</v>
      </c>
      <c r="Y3">
        <v>105.74771477821128</v>
      </c>
      <c r="Z3">
        <v>105.85792605737565</v>
      </c>
      <c r="AA3">
        <v>105.96825219979412</v>
      </c>
      <c r="AB3">
        <v>106.07869332516826</v>
      </c>
      <c r="AC3">
        <v>106.18924955333298</v>
      </c>
      <c r="AD3">
        <v>106.29992100425525</v>
      </c>
      <c r="AE3">
        <v>106.41070779801846</v>
      </c>
      <c r="AF3">
        <v>106.52161005484136</v>
      </c>
      <c r="AG3">
        <v>106.63262789506443</v>
      </c>
      <c r="AH3">
        <v>106.74376143913283</v>
      </c>
      <c r="AI3">
        <v>106.85501080765124</v>
      </c>
      <c r="AJ3">
        <v>106.96637612131263</v>
      </c>
      <c r="AK3">
        <v>107.07785750097491</v>
      </c>
      <c r="AL3">
        <v>107.18945506759151</v>
      </c>
      <c r="AM3">
        <v>107.30116894227083</v>
      </c>
      <c r="AN3">
        <v>107.41299924621039</v>
      </c>
      <c r="AO3">
        <v>107.52494610075856</v>
      </c>
      <c r="AP3">
        <v>107.63700962738621</v>
      </c>
      <c r="AQ3">
        <v>107.74918994770275</v>
      </c>
      <c r="AR3">
        <v>107.86148718341732</v>
      </c>
      <c r="AS3">
        <v>107.97390145637281</v>
      </c>
      <c r="AT3">
        <v>108.0864328885676</v>
      </c>
      <c r="AU3">
        <v>108.19908160209783</v>
      </c>
      <c r="AV3">
        <v>108.31184771919902</v>
      </c>
      <c r="AW3">
        <v>108.42473136223097</v>
      </c>
      <c r="AX3">
        <v>108.53773265366821</v>
      </c>
      <c r="AY3">
        <v>108.65085171611511</v>
      </c>
      <c r="AZ3">
        <v>108.76408867234211</v>
      </c>
      <c r="BA3">
        <v>108.87744364520707</v>
      </c>
      <c r="BB3">
        <v>108.9909167577057</v>
      </c>
      <c r="BC3">
        <v>109.10450813296904</v>
      </c>
      <c r="BD3">
        <v>109.21821789425864</v>
      </c>
      <c r="BE3">
        <v>109.33204616494534</v>
      </c>
      <c r="BF3">
        <v>109.44599306854899</v>
      </c>
      <c r="BG3">
        <v>109.56005872869659</v>
      </c>
      <c r="BH3">
        <v>109.67424326917101</v>
      </c>
      <c r="BI3">
        <v>109.78854681385353</v>
      </c>
      <c r="BJ3">
        <v>109.90296948678674</v>
      </c>
      <c r="BK3">
        <v>110.01751141212719</v>
      </c>
      <c r="BL3">
        <v>110.13217271415644</v>
      </c>
      <c r="BM3">
        <v>110.2469535172869</v>
      </c>
      <c r="BN3">
        <v>110.36185394607189</v>
      </c>
      <c r="BO3">
        <v>110.47687412517698</v>
      </c>
      <c r="BP3">
        <v>110.59201417940761</v>
      </c>
      <c r="BQ3">
        <v>110.70727423370676</v>
      </c>
      <c r="BR3">
        <v>110.82265441314094</v>
      </c>
      <c r="BS3">
        <v>110.93815484289377</v>
      </c>
      <c r="BT3">
        <v>111.05377564830235</v>
      </c>
      <c r="BU3">
        <v>111.16951695482389</v>
      </c>
      <c r="BV3">
        <v>111.28537888804063</v>
      </c>
      <c r="BW3">
        <v>111.40136157366359</v>
      </c>
      <c r="BX3">
        <v>111.51746513756484</v>
      </c>
      <c r="BY3">
        <v>111.63368970570468</v>
      </c>
      <c r="BZ3">
        <v>111.75003540419871</v>
      </c>
      <c r="CA3">
        <v>111.86650235929133</v>
      </c>
      <c r="CB3">
        <v>111.98309069735303</v>
      </c>
      <c r="CC3">
        <v>112.09980054490644</v>
      </c>
      <c r="CD3">
        <v>112.21663202856462</v>
      </c>
      <c r="CE3">
        <v>112.33358527511874</v>
      </c>
      <c r="CF3">
        <v>112.45066041146839</v>
      </c>
      <c r="CG3">
        <v>112.56785756463898</v>
      </c>
      <c r="CH3">
        <v>112.68517686179942</v>
      </c>
      <c r="CI3">
        <v>112.80261843025949</v>
      </c>
      <c r="CJ3">
        <v>112.92018239744395</v>
      </c>
      <c r="CK3">
        <v>113.03786889092179</v>
      </c>
      <c r="CL3">
        <v>113.15567803838513</v>
      </c>
      <c r="CM3">
        <v>113.27360996766672</v>
      </c>
      <c r="CN3">
        <v>113.3916648067392</v>
      </c>
      <c r="CO3">
        <v>113.50984268368745</v>
      </c>
      <c r="CP3">
        <v>113.62814372673955</v>
      </c>
      <c r="CQ3">
        <v>113.74656806427264</v>
      </c>
      <c r="CR3">
        <v>113.86511582477478</v>
      </c>
      <c r="CS3">
        <v>113.98378713689441</v>
      </c>
      <c r="CT3">
        <v>114.10258212939739</v>
      </c>
      <c r="CU3">
        <v>114.22150093117112</v>
      </c>
      <c r="CV3">
        <v>114.34054367125563</v>
      </c>
    </row>
    <row r="4" spans="1:100" x14ac:dyDescent="0.25">
      <c r="A4">
        <v>653.76358325772264</v>
      </c>
      <c r="B4">
        <v>800.29636719683742</v>
      </c>
      <c r="C4">
        <v>755.13627855390325</v>
      </c>
      <c r="D4">
        <v>444.94874644149058</v>
      </c>
      <c r="E4">
        <v>244.44751589187064</v>
      </c>
      <c r="F4">
        <v>134.29544077514566</v>
      </c>
      <c r="G4">
        <v>103.78919939966586</v>
      </c>
      <c r="H4">
        <v>103.89736949537547</v>
      </c>
      <c r="I4">
        <v>104.0056523269985</v>
      </c>
      <c r="J4">
        <v>104.11404801202887</v>
      </c>
      <c r="K4">
        <v>104.22255666807004</v>
      </c>
      <c r="L4">
        <v>104.33117841286214</v>
      </c>
      <c r="M4">
        <v>104.4399133642784</v>
      </c>
      <c r="N4">
        <v>104.54876164030881</v>
      </c>
      <c r="O4">
        <v>104.65772335905034</v>
      </c>
      <c r="P4">
        <v>104.76679863873346</v>
      </c>
      <c r="Q4">
        <v>104.87598759772177</v>
      </c>
      <c r="R4">
        <v>104.98529035447923</v>
      </c>
      <c r="S4">
        <v>105.09470702761726</v>
      </c>
      <c r="T4">
        <v>105.20423773585281</v>
      </c>
      <c r="U4">
        <v>105.31388259803701</v>
      </c>
      <c r="V4">
        <v>105.42364173315376</v>
      </c>
      <c r="W4">
        <v>105.53351526029307</v>
      </c>
      <c r="X4">
        <v>105.64350329867331</v>
      </c>
      <c r="Y4">
        <v>105.75360596763835</v>
      </c>
      <c r="Z4">
        <v>105.86382338665769</v>
      </c>
      <c r="AA4">
        <v>105.97415567532195</v>
      </c>
      <c r="AB4">
        <v>106.08460295334586</v>
      </c>
      <c r="AC4">
        <v>106.19516534058081</v>
      </c>
      <c r="AD4">
        <v>106.30584295699082</v>
      </c>
      <c r="AE4">
        <v>106.41663592266092</v>
      </c>
      <c r="AF4">
        <v>106.52754435783588</v>
      </c>
      <c r="AG4">
        <v>106.63856838284391</v>
      </c>
      <c r="AH4">
        <v>106.74970811814161</v>
      </c>
      <c r="AI4">
        <v>106.8609636843379</v>
      </c>
      <c r="AJ4">
        <v>106.97233520215381</v>
      </c>
      <c r="AK4">
        <v>107.08382279242221</v>
      </c>
      <c r="AL4">
        <v>107.19542657613147</v>
      </c>
      <c r="AM4">
        <v>107.30714667436183</v>
      </c>
      <c r="AN4">
        <v>107.41898320835845</v>
      </c>
      <c r="AO4">
        <v>107.53093629945174</v>
      </c>
      <c r="AP4">
        <v>107.64300606912752</v>
      </c>
      <c r="AQ4">
        <v>107.75519263899167</v>
      </c>
      <c r="AR4">
        <v>107.8674961307723</v>
      </c>
      <c r="AS4">
        <v>107.97991666632778</v>
      </c>
      <c r="AT4">
        <v>108.09245436763322</v>
      </c>
      <c r="AU4">
        <v>108.20510935680437</v>
      </c>
      <c r="AV4">
        <v>108.31788175608177</v>
      </c>
      <c r="AW4">
        <v>108.43077168782742</v>
      </c>
      <c r="AX4">
        <v>108.54377927455035</v>
      </c>
      <c r="AY4">
        <v>108.65690463886112</v>
      </c>
      <c r="AZ4">
        <v>108.77014790350177</v>
      </c>
      <c r="BA4">
        <v>108.88350919135739</v>
      </c>
      <c r="BB4">
        <v>108.99698862543107</v>
      </c>
      <c r="BC4">
        <v>109.11058632885661</v>
      </c>
      <c r="BD4">
        <v>109.22430242489612</v>
      </c>
      <c r="BE4">
        <v>109.33813703693473</v>
      </c>
      <c r="BF4">
        <v>109.45209028849339</v>
      </c>
      <c r="BG4">
        <v>109.56616230321761</v>
      </c>
      <c r="BH4">
        <v>109.68035320488387</v>
      </c>
      <c r="BI4">
        <v>109.79466311740052</v>
      </c>
      <c r="BJ4">
        <v>109.90909216480709</v>
      </c>
      <c r="BK4">
        <v>110.02364047125505</v>
      </c>
      <c r="BL4">
        <v>110.13830816104571</v>
      </c>
      <c r="BM4">
        <v>110.25309535860669</v>
      </c>
      <c r="BN4">
        <v>110.36800218847138</v>
      </c>
      <c r="BO4">
        <v>110.48302877532785</v>
      </c>
      <c r="BP4">
        <v>110.59817524400006</v>
      </c>
      <c r="BQ4">
        <v>110.71344171942732</v>
      </c>
      <c r="BR4">
        <v>110.82882832667448</v>
      </c>
      <c r="BS4">
        <v>110.94433519094407</v>
      </c>
      <c r="BT4">
        <v>111.05996243757252</v>
      </c>
      <c r="BU4">
        <v>111.17571019201937</v>
      </c>
      <c r="BV4">
        <v>111.2915785798842</v>
      </c>
      <c r="BW4">
        <v>111.40756772688408</v>
      </c>
      <c r="BX4">
        <v>111.52367775888759</v>
      </c>
      <c r="BY4">
        <v>111.63990880188648</v>
      </c>
      <c r="BZ4">
        <v>111.7562609819835</v>
      </c>
      <c r="CA4">
        <v>111.87273442543311</v>
      </c>
      <c r="CB4">
        <v>111.98932925862235</v>
      </c>
      <c r="CC4">
        <v>112.10604560806411</v>
      </c>
      <c r="CD4">
        <v>112.22288360038648</v>
      </c>
      <c r="CE4">
        <v>112.33984336238473</v>
      </c>
      <c r="CF4">
        <v>112.45692502096368</v>
      </c>
      <c r="CG4">
        <v>112.5741287031703</v>
      </c>
      <c r="CH4">
        <v>112.69145453617639</v>
      </c>
      <c r="CI4">
        <v>112.80890264728539</v>
      </c>
      <c r="CJ4">
        <v>112.92647316394577</v>
      </c>
      <c r="CK4">
        <v>113.04416621371305</v>
      </c>
      <c r="CL4">
        <v>113.16198192430529</v>
      </c>
      <c r="CM4">
        <v>113.27992042356085</v>
      </c>
      <c r="CN4">
        <v>113.39798183944802</v>
      </c>
      <c r="CO4">
        <v>113.51616630005958</v>
      </c>
      <c r="CP4">
        <v>113.63447393365144</v>
      </c>
      <c r="CQ4">
        <v>113.75290486859019</v>
      </c>
      <c r="CR4">
        <v>113.87145923337891</v>
      </c>
      <c r="CS4">
        <v>113.99013715665831</v>
      </c>
      <c r="CT4">
        <v>114.10893876721316</v>
      </c>
      <c r="CU4">
        <v>114.22786419394158</v>
      </c>
      <c r="CV4">
        <v>114.34691356588969</v>
      </c>
    </row>
    <row r="5" spans="1:100" x14ac:dyDescent="0.25">
      <c r="A5">
        <v>683.73714896944546</v>
      </c>
      <c r="B5">
        <v>818.26963977598473</v>
      </c>
      <c r="C5">
        <v>748.14827475252355</v>
      </c>
      <c r="D5">
        <v>437.54870214127129</v>
      </c>
      <c r="E5">
        <v>240.38205338378094</v>
      </c>
      <c r="F5">
        <v>132.06194260484</v>
      </c>
      <c r="G5">
        <v>102.06305750223882</v>
      </c>
      <c r="H5">
        <v>102.16942859636399</v>
      </c>
      <c r="I5">
        <v>102.275910551463</v>
      </c>
      <c r="J5">
        <v>102.38250348307145</v>
      </c>
      <c r="K5">
        <v>102.48920750685406</v>
      </c>
      <c r="L5">
        <v>102.59602273859308</v>
      </c>
      <c r="M5">
        <v>102.70294929418669</v>
      </c>
      <c r="N5">
        <v>102.80998728966098</v>
      </c>
      <c r="O5">
        <v>102.91713684114571</v>
      </c>
      <c r="P5">
        <v>103.02439806492249</v>
      </c>
      <c r="Q5">
        <v>103.13177107737128</v>
      </c>
      <c r="R5">
        <v>103.23925599500795</v>
      </c>
      <c r="S5">
        <v>103.34685293445166</v>
      </c>
      <c r="T5">
        <v>103.45456201244795</v>
      </c>
      <c r="U5">
        <v>103.56238334587714</v>
      </c>
      <c r="V5">
        <v>103.6703170517258</v>
      </c>
      <c r="W5">
        <v>103.77836324710493</v>
      </c>
      <c r="X5">
        <v>103.88652204927655</v>
      </c>
      <c r="Y5">
        <v>103.99479357559117</v>
      </c>
      <c r="Z5">
        <v>104.10317794352022</v>
      </c>
      <c r="AA5">
        <v>104.21167527066808</v>
      </c>
      <c r="AB5">
        <v>104.32028567477214</v>
      </c>
      <c r="AC5">
        <v>104.42900927367688</v>
      </c>
      <c r="AD5">
        <v>104.53784618535413</v>
      </c>
      <c r="AE5">
        <v>104.64679652790501</v>
      </c>
      <c r="AF5">
        <v>104.75586041954186</v>
      </c>
      <c r="AG5">
        <v>104.86503797860155</v>
      </c>
      <c r="AH5">
        <v>104.97432932356764</v>
      </c>
      <c r="AI5">
        <v>105.08373457302028</v>
      </c>
      <c r="AJ5">
        <v>105.1932538456623</v>
      </c>
      <c r="AK5">
        <v>105.30288726033172</v>
      </c>
      <c r="AL5">
        <v>105.41263493599322</v>
      </c>
      <c r="AM5">
        <v>105.52249699174232</v>
      </c>
      <c r="AN5">
        <v>105.63247354677377</v>
      </c>
      <c r="AO5">
        <v>105.74256472042318</v>
      </c>
      <c r="AP5">
        <v>105.85277063215456</v>
      </c>
      <c r="AQ5">
        <v>105.96309140153841</v>
      </c>
      <c r="AR5">
        <v>106.07352714827397</v>
      </c>
      <c r="AS5">
        <v>106.18407799219871</v>
      </c>
      <c r="AT5">
        <v>106.29474405327366</v>
      </c>
      <c r="AU5">
        <v>106.40552545157759</v>
      </c>
      <c r="AV5">
        <v>106.51642230731109</v>
      </c>
      <c r="AW5">
        <v>106.62743474081249</v>
      </c>
      <c r="AX5">
        <v>106.73856287252788</v>
      </c>
      <c r="AY5">
        <v>106.84980682304486</v>
      </c>
      <c r="AZ5">
        <v>106.96116671307593</v>
      </c>
      <c r="BA5">
        <v>107.07264266344269</v>
      </c>
      <c r="BB5">
        <v>107.1842347951147</v>
      </c>
      <c r="BC5">
        <v>107.29594322916415</v>
      </c>
      <c r="BD5">
        <v>107.407768086817</v>
      </c>
      <c r="BE5">
        <v>107.51970948940432</v>
      </c>
      <c r="BF5">
        <v>107.63176755838809</v>
      </c>
      <c r="BG5">
        <v>107.74394241536129</v>
      </c>
      <c r="BH5">
        <v>107.85623418203872</v>
      </c>
      <c r="BI5">
        <v>107.96864298028147</v>
      </c>
      <c r="BJ5">
        <v>108.08116893204638</v>
      </c>
      <c r="BK5">
        <v>108.19381215943929</v>
      </c>
      <c r="BL5">
        <v>108.30657278467487</v>
      </c>
      <c r="BM5">
        <v>108.41945093011432</v>
      </c>
      <c r="BN5">
        <v>108.53244671823371</v>
      </c>
      <c r="BO5">
        <v>108.64556027164225</v>
      </c>
      <c r="BP5">
        <v>108.75879171307182</v>
      </c>
      <c r="BQ5">
        <v>108.87214116540592</v>
      </c>
      <c r="BR5">
        <v>108.98560875162023</v>
      </c>
      <c r="BS5">
        <v>109.09919459483309</v>
      </c>
      <c r="BT5">
        <v>109.21289881829384</v>
      </c>
      <c r="BU5">
        <v>109.32672154539122</v>
      </c>
      <c r="BV5">
        <v>109.44066289961219</v>
      </c>
      <c r="BW5">
        <v>109.5547230046072</v>
      </c>
      <c r="BX5">
        <v>109.66890198413078</v>
      </c>
      <c r="BY5">
        <v>109.78319996207583</v>
      </c>
      <c r="BZ5">
        <v>109.89761706247064</v>
      </c>
      <c r="CA5">
        <v>110.0121534094629</v>
      </c>
      <c r="CB5">
        <v>110.12680912732755</v>
      </c>
      <c r="CC5">
        <v>110.24158434048151</v>
      </c>
      <c r="CD5">
        <v>110.35647917346293</v>
      </c>
      <c r="CE5">
        <v>110.47149375092661</v>
      </c>
      <c r="CF5">
        <v>110.58662819768975</v>
      </c>
      <c r="CG5">
        <v>110.70188263866871</v>
      </c>
      <c r="CH5">
        <v>110.81725719893747</v>
      </c>
      <c r="CI5">
        <v>110.93275200366983</v>
      </c>
      <c r="CJ5">
        <v>111.04836717819623</v>
      </c>
      <c r="CK5">
        <v>111.16410284795747</v>
      </c>
      <c r="CL5">
        <v>111.27995913853451</v>
      </c>
      <c r="CM5">
        <v>111.39593617564846</v>
      </c>
      <c r="CN5">
        <v>111.51203408513051</v>
      </c>
      <c r="CO5">
        <v>111.628252992979</v>
      </c>
      <c r="CP5">
        <v>111.74459302527772</v>
      </c>
      <c r="CQ5">
        <v>111.86105430827088</v>
      </c>
      <c r="CR5">
        <v>111.97763696833549</v>
      </c>
      <c r="CS5">
        <v>112.09434113195724</v>
      </c>
      <c r="CT5">
        <v>112.21116692576774</v>
      </c>
      <c r="CU5">
        <v>112.32811447653316</v>
      </c>
      <c r="CV5">
        <v>112.44518391116826</v>
      </c>
    </row>
    <row r="6" spans="1:100" x14ac:dyDescent="0.25">
      <c r="A6">
        <v>663.92132191333337</v>
      </c>
      <c r="B6">
        <v>805.45853403861099</v>
      </c>
      <c r="C6">
        <v>748.17187286135754</v>
      </c>
      <c r="D6">
        <v>437.573079270996</v>
      </c>
      <c r="E6">
        <v>240.39544577752483</v>
      </c>
      <c r="F6">
        <v>132.06930016548094</v>
      </c>
      <c r="G6">
        <v>102.06874373644008</v>
      </c>
      <c r="H6">
        <v>102.17512075681596</v>
      </c>
      <c r="I6">
        <v>102.2816086443388</v>
      </c>
      <c r="J6">
        <v>102.38820751455229</v>
      </c>
      <c r="K6">
        <v>102.49491748313329</v>
      </c>
      <c r="L6">
        <v>102.60173866586018</v>
      </c>
      <c r="M6">
        <v>102.70867117863884</v>
      </c>
      <c r="N6">
        <v>102.81571513750619</v>
      </c>
      <c r="O6">
        <v>102.9228706586203</v>
      </c>
      <c r="P6">
        <v>103.0301378582398</v>
      </c>
      <c r="Q6">
        <v>103.137516852762</v>
      </c>
      <c r="R6">
        <v>103.24500775869747</v>
      </c>
      <c r="S6">
        <v>103.3526106926866</v>
      </c>
      <c r="T6">
        <v>103.46032577148186</v>
      </c>
      <c r="U6">
        <v>103.5681531119598</v>
      </c>
      <c r="V6">
        <v>103.6760928311259</v>
      </c>
      <c r="W6">
        <v>103.78414504609829</v>
      </c>
      <c r="X6">
        <v>103.89230987411347</v>
      </c>
      <c r="Y6">
        <v>104.00058743255479</v>
      </c>
      <c r="Z6">
        <v>104.10897783889631</v>
      </c>
      <c r="AA6">
        <v>104.21748121075346</v>
      </c>
      <c r="AB6">
        <v>104.3260976658662</v>
      </c>
      <c r="AC6">
        <v>104.43482732209617</v>
      </c>
      <c r="AD6">
        <v>104.54367029740668</v>
      </c>
      <c r="AE6">
        <v>104.65262670990847</v>
      </c>
      <c r="AF6">
        <v>104.76169667782233</v>
      </c>
      <c r="AG6">
        <v>104.87088031949649</v>
      </c>
      <c r="AH6">
        <v>104.98017775341188</v>
      </c>
      <c r="AI6">
        <v>105.08958909816064</v>
      </c>
      <c r="AJ6">
        <v>105.19911447244404</v>
      </c>
      <c r="AK6">
        <v>105.30875399512416</v>
      </c>
      <c r="AL6">
        <v>105.41850778516449</v>
      </c>
      <c r="AM6">
        <v>105.52837596165182</v>
      </c>
      <c r="AN6">
        <v>105.63835864379766</v>
      </c>
      <c r="AO6">
        <v>105.74845595095518</v>
      </c>
      <c r="AP6">
        <v>105.85866800257986</v>
      </c>
      <c r="AQ6">
        <v>105.96899491824848</v>
      </c>
      <c r="AR6">
        <v>106.07943681768965</v>
      </c>
      <c r="AS6">
        <v>106.1899938207396</v>
      </c>
      <c r="AT6">
        <v>106.30066604735053</v>
      </c>
      <c r="AU6">
        <v>106.41145361760721</v>
      </c>
      <c r="AV6">
        <v>106.52235665174086</v>
      </c>
      <c r="AW6">
        <v>106.63337527008062</v>
      </c>
      <c r="AX6">
        <v>106.74450959306992</v>
      </c>
      <c r="AY6">
        <v>106.8557597413173</v>
      </c>
      <c r="AZ6">
        <v>106.96712583553241</v>
      </c>
      <c r="BA6">
        <v>107.0786079965556</v>
      </c>
      <c r="BB6">
        <v>107.19020634535669</v>
      </c>
      <c r="BC6">
        <v>107.3019210030087</v>
      </c>
      <c r="BD6">
        <v>107.41375209075078</v>
      </c>
      <c r="BE6">
        <v>107.52569972992823</v>
      </c>
      <c r="BF6">
        <v>107.63776404200283</v>
      </c>
      <c r="BG6">
        <v>107.74994514857669</v>
      </c>
      <c r="BH6">
        <v>107.86224317136373</v>
      </c>
      <c r="BI6">
        <v>107.9746582322328</v>
      </c>
      <c r="BJ6">
        <v>108.08719045314899</v>
      </c>
      <c r="BK6">
        <v>108.19983995621948</v>
      </c>
      <c r="BL6">
        <v>108.31260686369198</v>
      </c>
      <c r="BM6">
        <v>108.42549129790072</v>
      </c>
      <c r="BN6">
        <v>108.53849338134394</v>
      </c>
      <c r="BO6">
        <v>108.65161323663713</v>
      </c>
      <c r="BP6">
        <v>108.76485098652954</v>
      </c>
      <c r="BQ6">
        <v>108.87820675388718</v>
      </c>
      <c r="BR6">
        <v>108.99168066171295</v>
      </c>
      <c r="BS6">
        <v>109.10527283312419</v>
      </c>
      <c r="BT6">
        <v>109.21898339137938</v>
      </c>
      <c r="BU6">
        <v>109.33281245987018</v>
      </c>
      <c r="BV6">
        <v>109.44676016210948</v>
      </c>
      <c r="BW6">
        <v>109.56082662172119</v>
      </c>
      <c r="BX6">
        <v>109.67501196248489</v>
      </c>
      <c r="BY6">
        <v>109.78931630831316</v>
      </c>
      <c r="BZ6">
        <v>109.90373978322296</v>
      </c>
      <c r="CA6">
        <v>110.01828251136519</v>
      </c>
      <c r="CB6">
        <v>110.13294461703457</v>
      </c>
      <c r="CC6">
        <v>110.24772622465322</v>
      </c>
      <c r="CD6">
        <v>110.36262745876604</v>
      </c>
      <c r="CE6">
        <v>110.47764844403211</v>
      </c>
      <c r="CF6">
        <v>110.5927893052815</v>
      </c>
      <c r="CG6">
        <v>110.70805016743064</v>
      </c>
      <c r="CH6">
        <v>110.82343115554166</v>
      </c>
      <c r="CI6">
        <v>110.9389323948249</v>
      </c>
      <c r="CJ6">
        <v>111.05455401061145</v>
      </c>
      <c r="CK6">
        <v>111.17029612834804</v>
      </c>
      <c r="CL6">
        <v>111.28615887362402</v>
      </c>
      <c r="CM6">
        <v>111.40214237216414</v>
      </c>
      <c r="CN6">
        <v>111.51824674981749</v>
      </c>
      <c r="CO6">
        <v>111.6344721325476</v>
      </c>
      <c r="CP6">
        <v>111.75081864648553</v>
      </c>
      <c r="CQ6">
        <v>111.86728641787202</v>
      </c>
      <c r="CR6">
        <v>111.98387557309219</v>
      </c>
      <c r="CS6">
        <v>112.10058623864818</v>
      </c>
      <c r="CT6">
        <v>112.21741854116989</v>
      </c>
      <c r="CU6">
        <v>112.33437260743584</v>
      </c>
      <c r="CV6">
        <v>112.45144856434335</v>
      </c>
    </row>
    <row r="7" spans="1:100" x14ac:dyDescent="0.25">
      <c r="A7">
        <v>693.38962121458769</v>
      </c>
      <c r="B7">
        <v>822.60993095009917</v>
      </c>
      <c r="C7">
        <v>740.96635674905281</v>
      </c>
      <c r="D7">
        <v>430.29569937595039</v>
      </c>
      <c r="E7">
        <v>236.39737307414865</v>
      </c>
      <c r="F7">
        <v>129.87282484441326</v>
      </c>
      <c r="G7">
        <v>100.37121466353068</v>
      </c>
      <c r="H7">
        <v>100.4758225028786</v>
      </c>
      <c r="I7">
        <v>100.58053936551333</v>
      </c>
      <c r="J7">
        <v>100.6853653650641</v>
      </c>
      <c r="K7">
        <v>100.79030061527644</v>
      </c>
      <c r="L7">
        <v>100.89534523000884</v>
      </c>
      <c r="M7">
        <v>101.00049932324566</v>
      </c>
      <c r="N7">
        <v>101.10576300908589</v>
      </c>
      <c r="O7">
        <v>101.21113640174121</v>
      </c>
      <c r="P7">
        <v>101.31661961555363</v>
      </c>
      <c r="Q7">
        <v>101.42221276498169</v>
      </c>
      <c r="R7">
        <v>101.52791596460112</v>
      </c>
      <c r="S7">
        <v>101.63372932910272</v>
      </c>
      <c r="T7">
        <v>101.7396529733039</v>
      </c>
      <c r="U7">
        <v>101.84568701213604</v>
      </c>
      <c r="V7">
        <v>101.95183156066309</v>
      </c>
      <c r="W7">
        <v>102.05808673405096</v>
      </c>
      <c r="X7">
        <v>102.16445264759827</v>
      </c>
      <c r="Y7">
        <v>102.27092941671347</v>
      </c>
      <c r="Z7">
        <v>102.37751715693624</v>
      </c>
      <c r="AA7">
        <v>102.48421598393456</v>
      </c>
      <c r="AB7">
        <v>102.59102601346189</v>
      </c>
      <c r="AC7">
        <v>102.69794736141689</v>
      </c>
      <c r="AD7">
        <v>102.80498014382188</v>
      </c>
      <c r="AE7">
        <v>102.91212447681892</v>
      </c>
      <c r="AF7">
        <v>103.01938047664908</v>
      </c>
      <c r="AG7">
        <v>103.12674825971413</v>
      </c>
      <c r="AH7">
        <v>103.23422794251553</v>
      </c>
      <c r="AI7">
        <v>103.34181964167139</v>
      </c>
      <c r="AJ7">
        <v>103.44952347392673</v>
      </c>
      <c r="AK7">
        <v>103.55733955613891</v>
      </c>
      <c r="AL7">
        <v>103.66526800529807</v>
      </c>
      <c r="AM7">
        <v>103.77330893852044</v>
      </c>
      <c r="AN7">
        <v>103.88146247303541</v>
      </c>
      <c r="AO7">
        <v>103.98972872620725</v>
      </c>
      <c r="AP7">
        <v>104.09810781549049</v>
      </c>
      <c r="AQ7">
        <v>104.20659985851458</v>
      </c>
      <c r="AR7">
        <v>104.31520497298206</v>
      </c>
      <c r="AS7">
        <v>104.42392327673278</v>
      </c>
      <c r="AT7">
        <v>104.53275488773585</v>
      </c>
      <c r="AU7">
        <v>104.64169992407658</v>
      </c>
      <c r="AV7">
        <v>104.75075850398608</v>
      </c>
      <c r="AW7">
        <v>104.85993074578805</v>
      </c>
      <c r="AX7">
        <v>104.96921676793964</v>
      </c>
      <c r="AY7">
        <v>105.07861668902865</v>
      </c>
      <c r="AZ7">
        <v>105.18813062775325</v>
      </c>
      <c r="BA7">
        <v>105.29775870296612</v>
      </c>
      <c r="BB7">
        <v>105.40750103360757</v>
      </c>
      <c r="BC7">
        <v>105.51735773874894</v>
      </c>
      <c r="BD7">
        <v>105.62732893759191</v>
      </c>
      <c r="BE7">
        <v>105.73741474948018</v>
      </c>
      <c r="BF7">
        <v>105.84761529387602</v>
      </c>
      <c r="BG7">
        <v>105.95793069031345</v>
      </c>
      <c r="BH7">
        <v>106.06836105850745</v>
      </c>
      <c r="BI7">
        <v>106.17890651828823</v>
      </c>
      <c r="BJ7">
        <v>106.28956718959707</v>
      </c>
      <c r="BK7">
        <v>106.40034319251794</v>
      </c>
      <c r="BL7">
        <v>106.51123464724584</v>
      </c>
      <c r="BM7">
        <v>106.62224167410797</v>
      </c>
      <c r="BN7">
        <v>106.73336439355232</v>
      </c>
      <c r="BO7">
        <v>106.84460292616012</v>
      </c>
      <c r="BP7">
        <v>106.95595739263352</v>
      </c>
      <c r="BQ7">
        <v>107.06742791379149</v>
      </c>
      <c r="BR7">
        <v>107.17901461059834</v>
      </c>
      <c r="BS7">
        <v>107.29071760412478</v>
      </c>
      <c r="BT7">
        <v>107.40253701557991</v>
      </c>
      <c r="BU7">
        <v>107.51447296629104</v>
      </c>
      <c r="BV7">
        <v>107.62652557772525</v>
      </c>
      <c r="BW7">
        <v>107.7386949714576</v>
      </c>
      <c r="BX7">
        <v>107.85098126920678</v>
      </c>
      <c r="BY7">
        <v>107.96338459280688</v>
      </c>
      <c r="BZ7">
        <v>108.07590506422542</v>
      </c>
      <c r="CA7">
        <v>108.18854280555549</v>
      </c>
      <c r="CB7">
        <v>108.30129793901688</v>
      </c>
      <c r="CC7">
        <v>108.41417058696257</v>
      </c>
      <c r="CD7">
        <v>108.52716087185185</v>
      </c>
      <c r="CE7">
        <v>108.64026891630412</v>
      </c>
      <c r="CF7">
        <v>108.75349484303426</v>
      </c>
      <c r="CG7">
        <v>108.86683877490968</v>
      </c>
      <c r="CH7">
        <v>108.98030083492422</v>
      </c>
      <c r="CI7">
        <v>109.09388114617491</v>
      </c>
      <c r="CJ7">
        <v>109.20757983190785</v>
      </c>
      <c r="CK7">
        <v>109.3213970155053</v>
      </c>
      <c r="CL7">
        <v>109.4353328204574</v>
      </c>
      <c r="CM7">
        <v>109.54938737039824</v>
      </c>
      <c r="CN7">
        <v>109.66356078907418</v>
      </c>
      <c r="CO7">
        <v>109.77785320037459</v>
      </c>
      <c r="CP7">
        <v>109.89226472831845</v>
      </c>
      <c r="CQ7">
        <v>110.00679549704408</v>
      </c>
      <c r="CR7">
        <v>110.12144563084154</v>
      </c>
      <c r="CS7">
        <v>110.2362152541084</v>
      </c>
      <c r="CT7">
        <v>110.35110449137059</v>
      </c>
      <c r="CU7">
        <v>110.46611346728885</v>
      </c>
      <c r="CV7">
        <v>110.58124230666083</v>
      </c>
    </row>
    <row r="8" spans="1:100" x14ac:dyDescent="0.25">
      <c r="A8">
        <v>673.91343870651372</v>
      </c>
      <c r="B8">
        <v>810.25755661992696</v>
      </c>
      <c r="C8">
        <v>740.9906699596894</v>
      </c>
      <c r="D8">
        <v>430.31967375369737</v>
      </c>
      <c r="E8">
        <v>236.41054420258212</v>
      </c>
      <c r="F8">
        <v>129.88006084553587</v>
      </c>
      <c r="G8">
        <v>100.3768069513892</v>
      </c>
      <c r="H8">
        <v>100.4814206190711</v>
      </c>
      <c r="I8">
        <v>100.58614331612172</v>
      </c>
      <c r="J8">
        <v>100.69097515616727</v>
      </c>
      <c r="K8">
        <v>100.79591625296516</v>
      </c>
      <c r="L8">
        <v>100.90096672037662</v>
      </c>
      <c r="M8">
        <v>101.00612667238127</v>
      </c>
      <c r="N8">
        <v>101.11139622309044</v>
      </c>
      <c r="O8">
        <v>101.21677548673659</v>
      </c>
      <c r="P8">
        <v>101.3222645776593</v>
      </c>
      <c r="Q8">
        <v>101.4278636103224</v>
      </c>
      <c r="R8">
        <v>101.5335726993107</v>
      </c>
      <c r="S8">
        <v>101.63939195931816</v>
      </c>
      <c r="T8">
        <v>101.74532150516485</v>
      </c>
      <c r="U8">
        <v>101.85136145179813</v>
      </c>
      <c r="V8">
        <v>101.95751191427877</v>
      </c>
      <c r="W8">
        <v>102.06377300778628</v>
      </c>
      <c r="X8">
        <v>102.17014484762652</v>
      </c>
      <c r="Y8">
        <v>102.27662754921312</v>
      </c>
      <c r="Z8">
        <v>102.38322122808572</v>
      </c>
      <c r="AA8">
        <v>102.48992599990729</v>
      </c>
      <c r="AB8">
        <v>102.59674198045559</v>
      </c>
      <c r="AC8">
        <v>102.70366928565956</v>
      </c>
      <c r="AD8">
        <v>102.81070803151965</v>
      </c>
      <c r="AE8">
        <v>102.91785833416974</v>
      </c>
      <c r="AF8">
        <v>103.02512030988768</v>
      </c>
      <c r="AG8">
        <v>103.13249407506059</v>
      </c>
      <c r="AH8">
        <v>103.23997974621247</v>
      </c>
      <c r="AI8">
        <v>103.34757743995701</v>
      </c>
      <c r="AJ8">
        <v>103.45528727303773</v>
      </c>
      <c r="AK8">
        <v>103.5631093623477</v>
      </c>
      <c r="AL8">
        <v>103.67104382487226</v>
      </c>
      <c r="AM8">
        <v>103.77909077771564</v>
      </c>
      <c r="AN8">
        <v>103.88725033811969</v>
      </c>
      <c r="AO8">
        <v>103.99552262347085</v>
      </c>
      <c r="AP8">
        <v>104.10390775122416</v>
      </c>
      <c r="AQ8">
        <v>104.21240583898903</v>
      </c>
      <c r="AR8">
        <v>104.32101700450525</v>
      </c>
      <c r="AS8">
        <v>104.42974136560758</v>
      </c>
      <c r="AT8">
        <v>104.53857904027578</v>
      </c>
      <c r="AU8">
        <v>104.64753014661228</v>
      </c>
      <c r="AV8">
        <v>104.75659480283899</v>
      </c>
      <c r="AW8">
        <v>104.86577312729347</v>
      </c>
      <c r="AX8">
        <v>104.97506523843606</v>
      </c>
      <c r="AY8">
        <v>105.08447125486575</v>
      </c>
      <c r="AZ8">
        <v>105.1939912952918</v>
      </c>
      <c r="BA8">
        <v>105.30362547854729</v>
      </c>
      <c r="BB8">
        <v>105.41337392359088</v>
      </c>
      <c r="BC8">
        <v>105.52323674951661</v>
      </c>
      <c r="BD8">
        <v>105.6332140755237</v>
      </c>
      <c r="BE8">
        <v>105.74330602095235</v>
      </c>
      <c r="BF8">
        <v>105.853512705269</v>
      </c>
      <c r="BG8">
        <v>105.96383424803552</v>
      </c>
      <c r="BH8">
        <v>106.07427076897416</v>
      </c>
      <c r="BI8">
        <v>106.18482238791722</v>
      </c>
      <c r="BJ8">
        <v>106.29548922480546</v>
      </c>
      <c r="BK8">
        <v>106.40627139972804</v>
      </c>
      <c r="BL8">
        <v>106.51716903289706</v>
      </c>
      <c r="BM8">
        <v>106.62818224464326</v>
      </c>
      <c r="BN8">
        <v>106.73931115542416</v>
      </c>
      <c r="BO8">
        <v>106.85055588581402</v>
      </c>
      <c r="BP8">
        <v>106.96191655651697</v>
      </c>
      <c r="BQ8">
        <v>107.07339328837548</v>
      </c>
      <c r="BR8">
        <v>107.18498620235343</v>
      </c>
      <c r="BS8">
        <v>107.29669541953062</v>
      </c>
      <c r="BT8">
        <v>107.4085210611191</v>
      </c>
      <c r="BU8">
        <v>107.52046324846063</v>
      </c>
      <c r="BV8">
        <v>107.63252210302106</v>
      </c>
      <c r="BW8">
        <v>107.74469774638719</v>
      </c>
      <c r="BX8">
        <v>107.85699030028577</v>
      </c>
      <c r="BY8">
        <v>107.96939988655527</v>
      </c>
      <c r="BZ8">
        <v>108.08192662717634</v>
      </c>
      <c r="CA8">
        <v>108.19457064423236</v>
      </c>
      <c r="CB8">
        <v>108.30733205996151</v>
      </c>
      <c r="CC8">
        <v>108.42021099671965</v>
      </c>
      <c r="CD8">
        <v>108.53320757698906</v>
      </c>
      <c r="CE8">
        <v>108.64632192337382</v>
      </c>
      <c r="CF8">
        <v>108.75955415860318</v>
      </c>
      <c r="CG8">
        <v>108.87290440555709</v>
      </c>
      <c r="CH8">
        <v>108.98637278722396</v>
      </c>
      <c r="CI8">
        <v>109.09995942670898</v>
      </c>
      <c r="CJ8">
        <v>109.21366444728744</v>
      </c>
      <c r="CK8">
        <v>109.32748797232281</v>
      </c>
      <c r="CL8">
        <v>109.44143012532858</v>
      </c>
      <c r="CM8">
        <v>109.55549102992859</v>
      </c>
      <c r="CN8">
        <v>109.66967080989757</v>
      </c>
      <c r="CO8">
        <v>109.78396958912222</v>
      </c>
      <c r="CP8">
        <v>109.89838749163216</v>
      </c>
      <c r="CQ8">
        <v>110.01292464156569</v>
      </c>
      <c r="CR8">
        <v>110.12758116321683</v>
      </c>
      <c r="CS8">
        <v>110.24235718099705</v>
      </c>
      <c r="CT8">
        <v>110.35725281942975</v>
      </c>
      <c r="CU8">
        <v>110.47226820320313</v>
      </c>
      <c r="CV8">
        <v>110.58740345709589</v>
      </c>
    </row>
    <row r="9" spans="1:100" x14ac:dyDescent="0.25">
      <c r="A9">
        <v>653.76358325772276</v>
      </c>
      <c r="B9">
        <v>796.99622523010703</v>
      </c>
      <c r="C9">
        <v>741.01498181934699</v>
      </c>
      <c r="D9">
        <v>430.34364679928393</v>
      </c>
      <c r="E9">
        <v>236.4237145991539</v>
      </c>
      <c r="F9">
        <v>129.88729644458394</v>
      </c>
      <c r="G9">
        <v>100.38239892850783</v>
      </c>
      <c r="H9">
        <v>100.48701842419314</v>
      </c>
      <c r="I9">
        <v>100.59174695532764</v>
      </c>
      <c r="J9">
        <v>100.69658463553759</v>
      </c>
      <c r="K9">
        <v>100.80153157857974</v>
      </c>
      <c r="L9">
        <v>100.90658789833276</v>
      </c>
      <c r="M9">
        <v>101.01175370878525</v>
      </c>
      <c r="N9">
        <v>101.11702912404375</v>
      </c>
      <c r="O9">
        <v>101.22241425835</v>
      </c>
      <c r="P9">
        <v>101.32790922604885</v>
      </c>
      <c r="Q9">
        <v>101.4335141416226</v>
      </c>
      <c r="R9">
        <v>101.53922911964787</v>
      </c>
      <c r="S9">
        <v>101.64505427483428</v>
      </c>
      <c r="T9">
        <v>101.75098972200553</v>
      </c>
      <c r="U9">
        <v>101.85703557610755</v>
      </c>
      <c r="V9">
        <v>101.96319195221413</v>
      </c>
      <c r="W9">
        <v>102.06945896551548</v>
      </c>
      <c r="X9">
        <v>102.17583673131593</v>
      </c>
      <c r="Y9">
        <v>102.28232536503558</v>
      </c>
      <c r="Z9">
        <v>102.38892498222042</v>
      </c>
      <c r="AA9">
        <v>102.49563569854814</v>
      </c>
      <c r="AB9">
        <v>102.6024576298171</v>
      </c>
      <c r="AC9">
        <v>102.70939089191596</v>
      </c>
      <c r="AD9">
        <v>102.81643560088425</v>
      </c>
      <c r="AE9">
        <v>102.92359187286526</v>
      </c>
      <c r="AF9">
        <v>103.03085982412898</v>
      </c>
      <c r="AG9">
        <v>103.13823957108666</v>
      </c>
      <c r="AH9">
        <v>103.2457312302388</v>
      </c>
      <c r="AI9">
        <v>103.35333491822982</v>
      </c>
      <c r="AJ9">
        <v>103.46105075181114</v>
      </c>
      <c r="AK9">
        <v>103.56887884786754</v>
      </c>
      <c r="AL9">
        <v>103.67681932339063</v>
      </c>
      <c r="AM9">
        <v>103.78487229551797</v>
      </c>
      <c r="AN9">
        <v>103.89303788147689</v>
      </c>
      <c r="AO9">
        <v>104.00131619864939</v>
      </c>
      <c r="AP9">
        <v>104.10970736452259</v>
      </c>
      <c r="AQ9">
        <v>104.2182114967022</v>
      </c>
      <c r="AR9">
        <v>104.32682871292212</v>
      </c>
      <c r="AS9">
        <v>104.43555913104356</v>
      </c>
      <c r="AT9">
        <v>104.54440286903967</v>
      </c>
      <c r="AU9">
        <v>104.65336004502727</v>
      </c>
      <c r="AV9">
        <v>104.76243077722187</v>
      </c>
      <c r="AW9">
        <v>104.87161518398163</v>
      </c>
      <c r="AX9">
        <v>104.98091338377499</v>
      </c>
      <c r="AY9">
        <v>105.09032549519804</v>
      </c>
      <c r="AZ9">
        <v>105.19985163696113</v>
      </c>
      <c r="BA9">
        <v>105.30949192791968</v>
      </c>
      <c r="BB9">
        <v>105.41924648703967</v>
      </c>
      <c r="BC9">
        <v>105.52911543340595</v>
      </c>
      <c r="BD9">
        <v>105.63909888623918</v>
      </c>
      <c r="BE9">
        <v>105.74919696488622</v>
      </c>
      <c r="BF9">
        <v>105.85940978880402</v>
      </c>
      <c r="BG9">
        <v>105.96973747758378</v>
      </c>
      <c r="BH9">
        <v>106.08018015091982</v>
      </c>
      <c r="BI9">
        <v>106.19073792867249</v>
      </c>
      <c r="BJ9">
        <v>106.30141093079814</v>
      </c>
      <c r="BK9">
        <v>106.41219927738325</v>
      </c>
      <c r="BL9">
        <v>106.52310308864057</v>
      </c>
      <c r="BM9">
        <v>106.63412248490636</v>
      </c>
      <c r="BN9">
        <v>106.7452575866499</v>
      </c>
      <c r="BO9">
        <v>106.85650851446185</v>
      </c>
      <c r="BP9">
        <v>106.96787538905751</v>
      </c>
      <c r="BQ9">
        <v>107.07935833127308</v>
      </c>
      <c r="BR9">
        <v>107.19095746206357</v>
      </c>
      <c r="BS9">
        <v>107.30267290254417</v>
      </c>
      <c r="BT9">
        <v>107.41450477392426</v>
      </c>
      <c r="BU9">
        <v>107.52645319755135</v>
      </c>
      <c r="BV9">
        <v>107.63851829489697</v>
      </c>
      <c r="BW9">
        <v>107.75070018756045</v>
      </c>
      <c r="BX9">
        <v>107.86299899725726</v>
      </c>
      <c r="BY9">
        <v>107.97541484585093</v>
      </c>
      <c r="BZ9">
        <v>108.08794785531386</v>
      </c>
      <c r="CA9">
        <v>108.20059814775955</v>
      </c>
      <c r="CB9">
        <v>108.31336584541346</v>
      </c>
      <c r="CC9">
        <v>108.42625107064555</v>
      </c>
      <c r="CD9">
        <v>108.53925394592774</v>
      </c>
      <c r="CE9">
        <v>108.65237459389085</v>
      </c>
      <c r="CF9">
        <v>108.76561313728138</v>
      </c>
      <c r="CG9">
        <v>108.8789696989583</v>
      </c>
      <c r="CH9">
        <v>108.99244440194154</v>
      </c>
      <c r="CI9">
        <v>109.10603736933564</v>
      </c>
      <c r="CJ9">
        <v>109.21974872440744</v>
      </c>
      <c r="CK9">
        <v>109.33357859052872</v>
      </c>
      <c r="CL9">
        <v>109.44752709123267</v>
      </c>
      <c r="CM9">
        <v>109.56159435015439</v>
      </c>
      <c r="CN9">
        <v>109.67578049106091</v>
      </c>
      <c r="CO9">
        <v>109.79008563785172</v>
      </c>
      <c r="CP9">
        <v>109.90450991456865</v>
      </c>
      <c r="CQ9">
        <v>110.01905344535822</v>
      </c>
      <c r="CR9">
        <v>110.1337163545079</v>
      </c>
      <c r="CS9">
        <v>110.24849876644156</v>
      </c>
      <c r="CT9">
        <v>110.36340080568755</v>
      </c>
      <c r="CU9">
        <v>110.47842259694818</v>
      </c>
      <c r="CV9">
        <v>110.5935642650177</v>
      </c>
    </row>
    <row r="10" spans="1:100" x14ac:dyDescent="0.25">
      <c r="A10">
        <v>702.86797634747722</v>
      </c>
      <c r="B10">
        <v>826.57790633277148</v>
      </c>
      <c r="C10">
        <v>733.57126429501307</v>
      </c>
      <c r="D10">
        <v>423.16294305544136</v>
      </c>
      <c r="E10">
        <v>232.47875418162798</v>
      </c>
      <c r="F10">
        <v>127.72000013895149</v>
      </c>
      <c r="G10">
        <v>98.707420633451306</v>
      </c>
      <c r="H10">
        <v>98.810294450762271</v>
      </c>
      <c r="I10">
        <v>98.913275484148812</v>
      </c>
      <c r="J10">
        <v>99.016363845354334</v>
      </c>
      <c r="K10">
        <v>99.119559646225227</v>
      </c>
      <c r="L10">
        <v>99.222862998742741</v>
      </c>
      <c r="M10">
        <v>99.326274015016352</v>
      </c>
      <c r="N10">
        <v>99.42979280723894</v>
      </c>
      <c r="O10">
        <v>99.533419487727713</v>
      </c>
      <c r="P10">
        <v>99.637154168934458</v>
      </c>
      <c r="Q10">
        <v>99.74099696341672</v>
      </c>
      <c r="R10">
        <v>99.844947983857836</v>
      </c>
      <c r="S10">
        <v>99.949007343037962</v>
      </c>
      <c r="T10">
        <v>100.05317515388039</v>
      </c>
      <c r="U10">
        <v>100.15745152940876</v>
      </c>
      <c r="V10">
        <v>100.26183658277333</v>
      </c>
      <c r="W10">
        <v>100.36633042724733</v>
      </c>
      <c r="X10">
        <v>100.47093317619773</v>
      </c>
      <c r="Y10">
        <v>100.57564494313242</v>
      </c>
      <c r="Z10">
        <v>100.68046584166473</v>
      </c>
      <c r="AA10">
        <v>100.78539598554919</v>
      </c>
      <c r="AB10">
        <v>100.89043548863913</v>
      </c>
      <c r="AC10">
        <v>100.99558446489391</v>
      </c>
      <c r="AD10">
        <v>101.10084302841038</v>
      </c>
      <c r="AE10">
        <v>101.20621129341629</v>
      </c>
      <c r="AF10">
        <v>101.31168937423874</v>
      </c>
      <c r="AG10">
        <v>101.41727738532015</v>
      </c>
      <c r="AH10">
        <v>101.52297544123303</v>
      </c>
      <c r="AI10">
        <v>101.62878365666482</v>
      </c>
      <c r="AJ10">
        <v>101.73470214643136</v>
      </c>
      <c r="AK10">
        <v>101.84073102546787</v>
      </c>
      <c r="AL10">
        <v>101.94687040881497</v>
      </c>
      <c r="AM10">
        <v>102.05312041164591</v>
      </c>
      <c r="AN10">
        <v>102.15948114923877</v>
      </c>
      <c r="AO10">
        <v>102.26595273701388</v>
      </c>
      <c r="AP10">
        <v>102.37253529049522</v>
      </c>
      <c r="AQ10">
        <v>102.479228925322</v>
      </c>
      <c r="AR10">
        <v>102.58603375728853</v>
      </c>
      <c r="AS10">
        <v>102.69294990227236</v>
      </c>
      <c r="AT10">
        <v>102.79997747627804</v>
      </c>
      <c r="AU10">
        <v>102.90711659544421</v>
      </c>
      <c r="AV10">
        <v>103.0143673760321</v>
      </c>
      <c r="AW10">
        <v>103.12172993440727</v>
      </c>
      <c r="AX10">
        <v>103.22920438705914</v>
      </c>
      <c r="AY10">
        <v>103.33679085062307</v>
      </c>
      <c r="AZ10">
        <v>103.44448944182896</v>
      </c>
      <c r="BA10">
        <v>103.55230027753242</v>
      </c>
      <c r="BB10">
        <v>103.66022347471532</v>
      </c>
      <c r="BC10">
        <v>103.76825915047773</v>
      </c>
      <c r="BD10">
        <v>103.87640742206139</v>
      </c>
      <c r="BE10">
        <v>103.98466840680581</v>
      </c>
      <c r="BF10">
        <v>104.09304222218307</v>
      </c>
      <c r="BG10">
        <v>104.20152898579143</v>
      </c>
      <c r="BH10">
        <v>104.3101288153386</v>
      </c>
      <c r="BI10">
        <v>104.41884182867014</v>
      </c>
      <c r="BJ10">
        <v>104.52766814374037</v>
      </c>
      <c r="BK10">
        <v>104.63660787864242</v>
      </c>
      <c r="BL10">
        <v>104.74566115157695</v>
      </c>
      <c r="BM10">
        <v>104.85482808087859</v>
      </c>
      <c r="BN10">
        <v>104.96410878499387</v>
      </c>
      <c r="BO10">
        <v>105.07350338249961</v>
      </c>
      <c r="BP10">
        <v>105.1830119920965</v>
      </c>
      <c r="BQ10">
        <v>105.29263473261224</v>
      </c>
      <c r="BR10">
        <v>105.40237172299948</v>
      </c>
      <c r="BS10">
        <v>105.51222308232725</v>
      </c>
      <c r="BT10">
        <v>105.62218892979109</v>
      </c>
      <c r="BU10">
        <v>105.73226938472229</v>
      </c>
      <c r="BV10">
        <v>105.84246456654581</v>
      </c>
      <c r="BW10">
        <v>105.95277459484305</v>
      </c>
      <c r="BX10">
        <v>106.06319958930493</v>
      </c>
      <c r="BY10">
        <v>106.17373966975346</v>
      </c>
      <c r="BZ10">
        <v>106.28439495613578</v>
      </c>
      <c r="CA10">
        <v>106.39516556851494</v>
      </c>
      <c r="CB10">
        <v>106.50605162708126</v>
      </c>
      <c r="CC10">
        <v>106.61705325215773</v>
      </c>
      <c r="CD10">
        <v>106.72817056418836</v>
      </c>
      <c r="CE10">
        <v>106.83940368373926</v>
      </c>
      <c r="CF10">
        <v>106.95075273151443</v>
      </c>
      <c r="CG10">
        <v>107.06221782832702</v>
      </c>
      <c r="CH10">
        <v>107.17379909513271</v>
      </c>
      <c r="CI10">
        <v>107.28549665300488</v>
      </c>
      <c r="CJ10">
        <v>107.39731062314085</v>
      </c>
      <c r="CK10">
        <v>107.50924112686515</v>
      </c>
      <c r="CL10">
        <v>107.62128828562459</v>
      </c>
      <c r="CM10">
        <v>107.73345222100791</v>
      </c>
      <c r="CN10">
        <v>107.84573305471997</v>
      </c>
      <c r="CO10">
        <v>107.95813090858705</v>
      </c>
      <c r="CP10">
        <v>108.07064590456797</v>
      </c>
      <c r="CQ10">
        <v>108.18327816475727</v>
      </c>
      <c r="CR10">
        <v>108.29602781135806</v>
      </c>
      <c r="CS10">
        <v>108.4088949667253</v>
      </c>
      <c r="CT10">
        <v>108.52187975331698</v>
      </c>
      <c r="CU10">
        <v>108.63498229374433</v>
      </c>
      <c r="CV10">
        <v>108.74820271071792</v>
      </c>
    </row>
    <row r="11" spans="1:100" x14ac:dyDescent="0.25">
      <c r="A11">
        <v>683.73714896944523</v>
      </c>
      <c r="B11">
        <v>814.69198807283044</v>
      </c>
      <c r="C11">
        <v>733.59626162419295</v>
      </c>
      <c r="D11">
        <v>423.18650324842901</v>
      </c>
      <c r="E11">
        <v>232.49169776377622</v>
      </c>
      <c r="F11">
        <v>127.727111129897</v>
      </c>
      <c r="G11">
        <v>98.712916308159777</v>
      </c>
      <c r="H11">
        <v>98.815795853112448</v>
      </c>
      <c r="I11">
        <v>98.918782620108473</v>
      </c>
      <c r="J11">
        <v>99.021876720898362</v>
      </c>
      <c r="K11">
        <v>99.12507826734479</v>
      </c>
      <c r="L11">
        <v>99.228387371431111</v>
      </c>
      <c r="M11">
        <v>99.331804145256243</v>
      </c>
      <c r="N11">
        <v>99.435328701028013</v>
      </c>
      <c r="O11">
        <v>99.538961151084962</v>
      </c>
      <c r="P11">
        <v>99.642701607873789</v>
      </c>
      <c r="Q11">
        <v>99.746550183943896</v>
      </c>
      <c r="R11">
        <v>99.850506991999737</v>
      </c>
      <c r="S11">
        <v>99.95457214484162</v>
      </c>
      <c r="T11">
        <v>100.0587457553756</v>
      </c>
      <c r="U11">
        <v>100.16302793663878</v>
      </c>
      <c r="V11">
        <v>100.26741880178962</v>
      </c>
      <c r="W11">
        <v>100.37191846409848</v>
      </c>
      <c r="X11">
        <v>100.47652703694217</v>
      </c>
      <c r="Y11">
        <v>100.58124463384597</v>
      </c>
      <c r="Z11">
        <v>100.68607136843593</v>
      </c>
      <c r="AA11">
        <v>100.79100735445969</v>
      </c>
      <c r="AB11">
        <v>100.89605270576543</v>
      </c>
      <c r="AC11">
        <v>101.00120753634022</v>
      </c>
      <c r="AD11">
        <v>101.10647196027666</v>
      </c>
      <c r="AE11">
        <v>101.21184609181219</v>
      </c>
      <c r="AF11">
        <v>101.31733004527277</v>
      </c>
      <c r="AG11">
        <v>101.42292393512041</v>
      </c>
      <c r="AH11">
        <v>101.52862787592024</v>
      </c>
      <c r="AI11">
        <v>101.63444198238889</v>
      </c>
      <c r="AJ11">
        <v>101.7403663693264</v>
      </c>
      <c r="AK11">
        <v>101.84640115167024</v>
      </c>
      <c r="AL11">
        <v>101.95254644447323</v>
      </c>
      <c r="AM11">
        <v>102.05880236291914</v>
      </c>
      <c r="AN11">
        <v>102.16516902230683</v>
      </c>
      <c r="AO11">
        <v>102.27164653803517</v>
      </c>
      <c r="AP11">
        <v>102.37823502564541</v>
      </c>
      <c r="AQ11">
        <v>102.48493460080218</v>
      </c>
      <c r="AR11">
        <v>102.59174537927828</v>
      </c>
      <c r="AS11">
        <v>102.69866747696354</v>
      </c>
      <c r="AT11">
        <v>102.80570100988464</v>
      </c>
      <c r="AU11">
        <v>102.91284609418277</v>
      </c>
      <c r="AV11">
        <v>103.02010284610814</v>
      </c>
      <c r="AW11">
        <v>103.12747138203977</v>
      </c>
      <c r="AX11">
        <v>103.23495181848737</v>
      </c>
      <c r="AY11">
        <v>103.34254427208241</v>
      </c>
      <c r="AZ11">
        <v>103.45024885954618</v>
      </c>
      <c r="BA11">
        <v>103.55806569776009</v>
      </c>
      <c r="BB11">
        <v>103.66599490371541</v>
      </c>
      <c r="BC11">
        <v>103.77403659453182</v>
      </c>
      <c r="BD11">
        <v>103.88219088741904</v>
      </c>
      <c r="BE11">
        <v>103.9904578997462</v>
      </c>
      <c r="BF11">
        <v>104.09883774899394</v>
      </c>
      <c r="BG11">
        <v>104.20733055275494</v>
      </c>
      <c r="BH11">
        <v>104.31593642875208</v>
      </c>
      <c r="BI11">
        <v>104.42465549483336</v>
      </c>
      <c r="BJ11">
        <v>104.53348786896127</v>
      </c>
      <c r="BK11">
        <v>104.64243366922796</v>
      </c>
      <c r="BL11">
        <v>104.75149301385484</v>
      </c>
      <c r="BM11">
        <v>104.86066602116733</v>
      </c>
      <c r="BN11">
        <v>104.96995280964356</v>
      </c>
      <c r="BO11">
        <v>105.07935349785132</v>
      </c>
      <c r="BP11">
        <v>105.18886820449954</v>
      </c>
      <c r="BQ11">
        <v>105.29849704842152</v>
      </c>
      <c r="BR11">
        <v>105.40824014857924</v>
      </c>
      <c r="BS11">
        <v>105.51809762403613</v>
      </c>
      <c r="BT11">
        <v>105.62806959400628</v>
      </c>
      <c r="BU11">
        <v>105.73815617781607</v>
      </c>
      <c r="BV11">
        <v>105.84835749490996</v>
      </c>
      <c r="BW11">
        <v>105.95867366487325</v>
      </c>
      <c r="BX11">
        <v>106.06910480740653</v>
      </c>
      <c r="BY11">
        <v>106.1796510423269</v>
      </c>
      <c r="BZ11">
        <v>106.29031248959183</v>
      </c>
      <c r="CA11">
        <v>106.40108926926682</v>
      </c>
      <c r="CB11">
        <v>106.51198150156759</v>
      </c>
      <c r="CC11">
        <v>106.62298930680834</v>
      </c>
      <c r="CD11">
        <v>106.73411280545425</v>
      </c>
      <c r="CE11">
        <v>106.84535211807554</v>
      </c>
      <c r="CF11">
        <v>106.9567073653679</v>
      </c>
      <c r="CG11">
        <v>107.068178668165</v>
      </c>
      <c r="CH11">
        <v>107.17976614741849</v>
      </c>
      <c r="CI11">
        <v>107.29146992420355</v>
      </c>
      <c r="CJ11">
        <v>107.40329011973522</v>
      </c>
      <c r="CK11">
        <v>107.51522685534762</v>
      </c>
      <c r="CL11">
        <v>107.6272802524846</v>
      </c>
      <c r="CM11">
        <v>107.7394504327432</v>
      </c>
      <c r="CN11">
        <v>107.85173751783788</v>
      </c>
      <c r="CO11">
        <v>107.96414162961821</v>
      </c>
      <c r="CP11">
        <v>108.07666289002924</v>
      </c>
      <c r="CQ11">
        <v>108.18930142117701</v>
      </c>
      <c r="CR11">
        <v>108.30205734527848</v>
      </c>
      <c r="CS11">
        <v>108.41493078467592</v>
      </c>
      <c r="CT11">
        <v>108.52792186184821</v>
      </c>
      <c r="CU11">
        <v>108.64103069940981</v>
      </c>
      <c r="CV11">
        <v>108.75425742008379</v>
      </c>
    </row>
    <row r="12" spans="1:100" x14ac:dyDescent="0.25">
      <c r="A12">
        <v>663.92132191333326</v>
      </c>
      <c r="B12">
        <v>801.8817965110502</v>
      </c>
      <c r="C12">
        <v>733.62127675351815</v>
      </c>
      <c r="D12">
        <v>423.21008021820165</v>
      </c>
      <c r="E12">
        <v>232.50465056280606</v>
      </c>
      <c r="F12">
        <v>127.7342271844318</v>
      </c>
      <c r="G12">
        <v>98.718415896229772</v>
      </c>
      <c r="H12">
        <v>98.821301172905933</v>
      </c>
      <c r="I12">
        <v>98.924293677592615</v>
      </c>
      <c r="J12">
        <v>99.02739352205738</v>
      </c>
      <c r="K12">
        <v>99.130600818170336</v>
      </c>
      <c r="L12">
        <v>99.233915677915093</v>
      </c>
      <c r="M12">
        <v>99.337338213399235</v>
      </c>
      <c r="N12">
        <v>99.440868536824865</v>
      </c>
      <c r="O12">
        <v>99.544506760551897</v>
      </c>
      <c r="P12">
        <v>99.648252997027996</v>
      </c>
      <c r="Q12">
        <v>99.75210735882186</v>
      </c>
      <c r="R12">
        <v>99.856069958624175</v>
      </c>
      <c r="S12">
        <v>99.960140909234994</v>
      </c>
      <c r="T12">
        <v>100.06432032359092</v>
      </c>
      <c r="U12">
        <v>100.16860831472829</v>
      </c>
      <c r="V12">
        <v>100.27300499580258</v>
      </c>
      <c r="W12">
        <v>100.37751048010053</v>
      </c>
      <c r="X12">
        <v>100.48212488100431</v>
      </c>
      <c r="Y12">
        <v>100.58684831204596</v>
      </c>
      <c r="Z12">
        <v>100.69168088684394</v>
      </c>
      <c r="AA12">
        <v>100.79662271915953</v>
      </c>
      <c r="AB12">
        <v>100.90167392285655</v>
      </c>
      <c r="AC12">
        <v>101.00683461191723</v>
      </c>
      <c r="AD12">
        <v>101.11210490045156</v>
      </c>
      <c r="AE12">
        <v>101.21748490268783</v>
      </c>
      <c r="AF12">
        <v>101.32297473296492</v>
      </c>
      <c r="AG12">
        <v>101.42857450575603</v>
      </c>
      <c r="AH12">
        <v>101.53428433563941</v>
      </c>
      <c r="AI12">
        <v>101.64010433731143</v>
      </c>
      <c r="AJ12">
        <v>101.74603462560592</v>
      </c>
      <c r="AK12">
        <v>101.85207531546362</v>
      </c>
      <c r="AL12">
        <v>101.95822652193954</v>
      </c>
      <c r="AM12">
        <v>102.06448836022987</v>
      </c>
      <c r="AN12">
        <v>102.17086094561643</v>
      </c>
      <c r="AO12">
        <v>102.2773443935202</v>
      </c>
      <c r="AP12">
        <v>102.38393881950046</v>
      </c>
      <c r="AQ12">
        <v>102.49064433920539</v>
      </c>
      <c r="AR12">
        <v>102.5974610684224</v>
      </c>
      <c r="AS12">
        <v>102.70438912305468</v>
      </c>
      <c r="AT12">
        <v>102.8114286191194</v>
      </c>
      <c r="AU12">
        <v>102.91857967277396</v>
      </c>
      <c r="AV12">
        <v>103.02584240028584</v>
      </c>
      <c r="AW12">
        <v>103.13321691804603</v>
      </c>
      <c r="AX12">
        <v>103.24070334255346</v>
      </c>
      <c r="AY12">
        <v>103.34830179042892</v>
      </c>
      <c r="AZ12">
        <v>103.45601237844387</v>
      </c>
      <c r="BA12">
        <v>103.56383522345632</v>
      </c>
      <c r="BB12">
        <v>103.67177044247791</v>
      </c>
      <c r="BC12">
        <v>103.77981815260861</v>
      </c>
      <c r="BD12">
        <v>103.88797847109922</v>
      </c>
      <c r="BE12">
        <v>103.99625151530945</v>
      </c>
      <c r="BF12">
        <v>104.10463740271567</v>
      </c>
      <c r="BG12">
        <v>104.2131362509285</v>
      </c>
      <c r="BH12">
        <v>104.32174817767677</v>
      </c>
      <c r="BI12">
        <v>104.43047330081211</v>
      </c>
      <c r="BJ12">
        <v>104.53931173831292</v>
      </c>
      <c r="BK12">
        <v>104.64826360826571</v>
      </c>
      <c r="BL12">
        <v>104.75732902890464</v>
      </c>
      <c r="BM12">
        <v>104.86650811856516</v>
      </c>
      <c r="BN12">
        <v>104.97580099571671</v>
      </c>
      <c r="BO12">
        <v>105.08520777896138</v>
      </c>
      <c r="BP12">
        <v>105.19472858699019</v>
      </c>
      <c r="BQ12">
        <v>105.30436353865737</v>
      </c>
      <c r="BR12">
        <v>105.4141127529188</v>
      </c>
      <c r="BS12">
        <v>105.52397634885936</v>
      </c>
      <c r="BT12">
        <v>105.63395444568783</v>
      </c>
      <c r="BU12">
        <v>105.7440471627398</v>
      </c>
      <c r="BV12">
        <v>105.85425461947726</v>
      </c>
      <c r="BW12">
        <v>105.96457693548214</v>
      </c>
      <c r="BX12">
        <v>106.07501423045036</v>
      </c>
      <c r="BY12">
        <v>106.18556662423148</v>
      </c>
      <c r="BZ12">
        <v>106.29623423676532</v>
      </c>
      <c r="CA12">
        <v>106.40701718814972</v>
      </c>
      <c r="CB12">
        <v>106.51791559858131</v>
      </c>
      <c r="CC12">
        <v>106.62892958839758</v>
      </c>
      <c r="CD12">
        <v>106.74005927805352</v>
      </c>
      <c r="CE12">
        <v>106.85130478814169</v>
      </c>
      <c r="CF12">
        <v>106.96266623935989</v>
      </c>
      <c r="CG12">
        <v>107.07414375255071</v>
      </c>
      <c r="CH12">
        <v>107.18573744867261</v>
      </c>
      <c r="CI12">
        <v>107.29744744880277</v>
      </c>
      <c r="CJ12">
        <v>107.40927387416257</v>
      </c>
      <c r="CK12">
        <v>107.52121684609503</v>
      </c>
      <c r="CL12">
        <v>107.63327648606978</v>
      </c>
      <c r="CM12">
        <v>107.74545291566724</v>
      </c>
      <c r="CN12">
        <v>107.85774625660635</v>
      </c>
      <c r="CO12">
        <v>107.9701566307441</v>
      </c>
      <c r="CP12">
        <v>108.08268416004478</v>
      </c>
      <c r="CQ12">
        <v>108.19532896661505</v>
      </c>
      <c r="CR12">
        <v>108.30809117267962</v>
      </c>
      <c r="CS12">
        <v>108.42097090059326</v>
      </c>
      <c r="CT12">
        <v>108.53396827284179</v>
      </c>
      <c r="CU12">
        <v>108.6470834120253</v>
      </c>
      <c r="CV12">
        <v>108.76031644088567</v>
      </c>
    </row>
    <row r="13" spans="1:100" x14ac:dyDescent="0.25">
      <c r="A13">
        <v>712.16928686629967</v>
      </c>
      <c r="B13">
        <v>830.17190719673056</v>
      </c>
      <c r="C13">
        <v>725.96651302043688</v>
      </c>
      <c r="D13">
        <v>416.14842307740884</v>
      </c>
      <c r="E13">
        <v>228.62509238907856</v>
      </c>
      <c r="F13">
        <v>125.60286179479547</v>
      </c>
      <c r="G13">
        <v>97.071206533481686</v>
      </c>
      <c r="H13">
        <v>97.172375072811192</v>
      </c>
      <c r="I13">
        <v>97.273649050960728</v>
      </c>
      <c r="J13">
        <v>97.375028577819819</v>
      </c>
      <c r="K13">
        <v>97.476513763396682</v>
      </c>
      <c r="L13">
        <v>97.57810471779915</v>
      </c>
      <c r="M13">
        <v>97.679801551259018</v>
      </c>
      <c r="N13">
        <v>97.781604374142304</v>
      </c>
      <c r="O13">
        <v>97.883513296893881</v>
      </c>
      <c r="P13">
        <v>97.985528430099691</v>
      </c>
      <c r="Q13">
        <v>98.087649884450798</v>
      </c>
      <c r="R13">
        <v>98.189877770764824</v>
      </c>
      <c r="S13">
        <v>98.29221219994426</v>
      </c>
      <c r="T13">
        <v>98.394653283045784</v>
      </c>
      <c r="U13">
        <v>98.49720113123368</v>
      </c>
      <c r="V13">
        <v>98.599855855761973</v>
      </c>
      <c r="W13">
        <v>98.702617568031769</v>
      </c>
      <c r="X13">
        <v>98.805486379541364</v>
      </c>
      <c r="Y13">
        <v>98.908462401910526</v>
      </c>
      <c r="Z13">
        <v>99.011545746875626</v>
      </c>
      <c r="AA13">
        <v>99.114736526275081</v>
      </c>
      <c r="AB13">
        <v>99.218034852095201</v>
      </c>
      <c r="AC13">
        <v>99.321440836417821</v>
      </c>
      <c r="AD13">
        <v>99.424954591456213</v>
      </c>
      <c r="AE13">
        <v>99.528576229509028</v>
      </c>
      <c r="AF13">
        <v>99.632305863026161</v>
      </c>
      <c r="AG13">
        <v>99.736143604562827</v>
      </c>
      <c r="AH13">
        <v>99.840089566789956</v>
      </c>
      <c r="AI13">
        <v>99.944143862481823</v>
      </c>
      <c r="AJ13">
        <v>100.04830660456237</v>
      </c>
      <c r="AK13">
        <v>100.15257790604677</v>
      </c>
      <c r="AL13">
        <v>100.25695788007461</v>
      </c>
      <c r="AM13">
        <v>100.36144663990979</v>
      </c>
      <c r="AN13">
        <v>100.46604429893382</v>
      </c>
      <c r="AO13">
        <v>100.57075097063485</v>
      </c>
      <c r="AP13">
        <v>100.67556676862688</v>
      </c>
      <c r="AQ13">
        <v>100.78049180665026</v>
      </c>
      <c r="AR13">
        <v>100.88552619854981</v>
      </c>
      <c r="AS13">
        <v>100.99067005830321</v>
      </c>
      <c r="AT13">
        <v>101.09592349998763</v>
      </c>
      <c r="AU13">
        <v>101.20128663781431</v>
      </c>
      <c r="AV13">
        <v>101.30675958611376</v>
      </c>
      <c r="AW13">
        <v>101.41234245932283</v>
      </c>
      <c r="AX13">
        <v>101.51803537201003</v>
      </c>
      <c r="AY13">
        <v>101.62383843886921</v>
      </c>
      <c r="AZ13">
        <v>101.72975177469695</v>
      </c>
      <c r="BA13">
        <v>101.83577549439964</v>
      </c>
      <c r="BB13">
        <v>101.94190971305011</v>
      </c>
      <c r="BC13">
        <v>102.04815454580076</v>
      </c>
      <c r="BD13">
        <v>102.15451010793349</v>
      </c>
      <c r="BE13">
        <v>102.26097651483887</v>
      </c>
      <c r="BF13">
        <v>102.36755388205289</v>
      </c>
      <c r="BG13">
        <v>102.47424232521641</v>
      </c>
      <c r="BH13">
        <v>102.58104196009324</v>
      </c>
      <c r="BI13">
        <v>102.68795290257249</v>
      </c>
      <c r="BJ13">
        <v>102.79497526866335</v>
      </c>
      <c r="BK13">
        <v>102.90210917448366</v>
      </c>
      <c r="BL13">
        <v>103.00935473628215</v>
      </c>
      <c r="BM13">
        <v>103.11671207043527</v>
      </c>
      <c r="BN13">
        <v>103.22418129342849</v>
      </c>
      <c r="BO13">
        <v>103.33176252186684</v>
      </c>
      <c r="BP13">
        <v>103.43945587249097</v>
      </c>
      <c r="BQ13">
        <v>103.54726146215907</v>
      </c>
      <c r="BR13">
        <v>103.65517940784194</v>
      </c>
      <c r="BS13">
        <v>103.76320982663972</v>
      </c>
      <c r="BT13">
        <v>103.87135283576491</v>
      </c>
      <c r="BU13">
        <v>103.97960855257183</v>
      </c>
      <c r="BV13">
        <v>104.0879770945192</v>
      </c>
      <c r="BW13">
        <v>104.19645857920135</v>
      </c>
      <c r="BX13">
        <v>104.30505312432595</v>
      </c>
      <c r="BY13">
        <v>104.41376084771666</v>
      </c>
      <c r="BZ13">
        <v>104.52258186733486</v>
      </c>
      <c r="CA13">
        <v>104.63151630125982</v>
      </c>
      <c r="CB13">
        <v>104.74056426769671</v>
      </c>
      <c r="CC13">
        <v>104.84972588496271</v>
      </c>
      <c r="CD13">
        <v>104.9590012715073</v>
      </c>
      <c r="CE13">
        <v>105.06839054591636</v>
      </c>
      <c r="CF13">
        <v>105.17789382687086</v>
      </c>
      <c r="CG13">
        <v>105.2875112331912</v>
      </c>
      <c r="CH13">
        <v>105.39724288380926</v>
      </c>
      <c r="CI13">
        <v>105.50708889780385</v>
      </c>
      <c r="CJ13">
        <v>105.61704939437818</v>
      </c>
      <c r="CK13">
        <v>105.72712449282079</v>
      </c>
      <c r="CL13">
        <v>105.83731431258703</v>
      </c>
      <c r="CM13">
        <v>105.94761897324071</v>
      </c>
      <c r="CN13">
        <v>106.05803859445597</v>
      </c>
      <c r="CO13">
        <v>106.16857329605666</v>
      </c>
      <c r="CP13">
        <v>106.27922319797732</v>
      </c>
      <c r="CQ13">
        <v>106.3899884202922</v>
      </c>
      <c r="CR13">
        <v>106.50086908318048</v>
      </c>
      <c r="CS13">
        <v>106.61186530694474</v>
      </c>
      <c r="CT13">
        <v>106.72297721204157</v>
      </c>
      <c r="CU13">
        <v>106.83420491903053</v>
      </c>
      <c r="CV13">
        <v>106.94554854860166</v>
      </c>
    </row>
    <row r="14" spans="1:100" x14ac:dyDescent="0.25">
      <c r="A14">
        <v>693.38962121458758</v>
      </c>
      <c r="B14">
        <v>818.76027993528987</v>
      </c>
      <c r="C14">
        <v>725.99218012399956</v>
      </c>
      <c r="D14">
        <v>416.17157470798497</v>
      </c>
      <c r="E14">
        <v>228.63781151376119</v>
      </c>
      <c r="F14">
        <v>125.60984947250324</v>
      </c>
      <c r="G14">
        <v>97.076606906498711</v>
      </c>
      <c r="H14">
        <v>97.177781074149522</v>
      </c>
      <c r="I14">
        <v>97.279060686487867</v>
      </c>
      <c r="J14">
        <v>97.380445853399337</v>
      </c>
      <c r="K14">
        <v>97.481936684906998</v>
      </c>
      <c r="L14">
        <v>97.58353329112586</v>
      </c>
      <c r="M14">
        <v>97.68523578230068</v>
      </c>
      <c r="N14">
        <v>97.787044268779496</v>
      </c>
      <c r="O14">
        <v>97.888958861038063</v>
      </c>
      <c r="P14">
        <v>97.990979669651196</v>
      </c>
      <c r="Q14">
        <v>98.09310680533747</v>
      </c>
      <c r="R14">
        <v>98.19534037889845</v>
      </c>
      <c r="S14">
        <v>98.297680501267081</v>
      </c>
      <c r="T14">
        <v>98.400127283487024</v>
      </c>
      <c r="U14">
        <v>98.502680836724025</v>
      </c>
      <c r="V14">
        <v>98.605341272248836</v>
      </c>
      <c r="W14">
        <v>98.708108701467083</v>
      </c>
      <c r="X14">
        <v>98.810983235879675</v>
      </c>
      <c r="Y14">
        <v>98.913964987123222</v>
      </c>
      <c r="Z14">
        <v>99.017054066934023</v>
      </c>
      <c r="AA14">
        <v>99.120250587164733</v>
      </c>
      <c r="AB14">
        <v>99.223554659787524</v>
      </c>
      <c r="AC14">
        <v>99.326966396906471</v>
      </c>
      <c r="AD14">
        <v>99.430485910727711</v>
      </c>
      <c r="AE14">
        <v>99.534113313583717</v>
      </c>
      <c r="AF14">
        <v>99.63784871791016</v>
      </c>
      <c r="AG14">
        <v>99.741692236254195</v>
      </c>
      <c r="AH14">
        <v>99.845643981316272</v>
      </c>
      <c r="AI14">
        <v>99.949704065875792</v>
      </c>
      <c r="AJ14">
        <v>100.05387260285606</v>
      </c>
      <c r="AK14">
        <v>100.15814970526696</v>
      </c>
      <c r="AL14">
        <v>100.2625354862884</v>
      </c>
      <c r="AM14">
        <v>100.36703005915756</v>
      </c>
      <c r="AN14">
        <v>100.47163353726671</v>
      </c>
      <c r="AO14">
        <v>100.5763460341205</v>
      </c>
      <c r="AP14">
        <v>100.6811676633309</v>
      </c>
      <c r="AQ14">
        <v>100.78609853866048</v>
      </c>
      <c r="AR14">
        <v>100.89113877394932</v>
      </c>
      <c r="AS14">
        <v>100.99628848317592</v>
      </c>
      <c r="AT14">
        <v>101.10154778044011</v>
      </c>
      <c r="AU14">
        <v>101.20691677994751</v>
      </c>
      <c r="AV14">
        <v>101.31239559603128</v>
      </c>
      <c r="AW14">
        <v>101.4179843431524</v>
      </c>
      <c r="AX14">
        <v>101.52368313586503</v>
      </c>
      <c r="AY14">
        <v>101.62949208886359</v>
      </c>
      <c r="AZ14">
        <v>101.73541131697772</v>
      </c>
      <c r="BA14">
        <v>101.84144093512185</v>
      </c>
      <c r="BB14">
        <v>101.9475810583391</v>
      </c>
      <c r="BC14">
        <v>102.05383180180925</v>
      </c>
      <c r="BD14">
        <v>102.16019328081985</v>
      </c>
      <c r="BE14">
        <v>102.26666561078821</v>
      </c>
      <c r="BF14">
        <v>102.37324890724119</v>
      </c>
      <c r="BG14">
        <v>102.47994328581403</v>
      </c>
      <c r="BH14">
        <v>102.58674886229704</v>
      </c>
      <c r="BI14">
        <v>102.69366575255981</v>
      </c>
      <c r="BJ14">
        <v>102.80069407263456</v>
      </c>
      <c r="BK14">
        <v>102.90783393865024</v>
      </c>
      <c r="BL14">
        <v>103.01508546685166</v>
      </c>
      <c r="BM14">
        <v>103.1224487736248</v>
      </c>
      <c r="BN14">
        <v>103.22992397546859</v>
      </c>
      <c r="BO14">
        <v>103.33751118899015</v>
      </c>
      <c r="BP14">
        <v>103.44521053093725</v>
      </c>
      <c r="BQ14">
        <v>103.55302211816849</v>
      </c>
      <c r="BR14">
        <v>103.66094606765962</v>
      </c>
      <c r="BS14">
        <v>103.76898249652305</v>
      </c>
      <c r="BT14">
        <v>103.87713152198398</v>
      </c>
      <c r="BU14">
        <v>103.98539326138872</v>
      </c>
      <c r="BV14">
        <v>104.09376783221062</v>
      </c>
      <c r="BW14">
        <v>104.20225535205263</v>
      </c>
      <c r="BX14">
        <v>104.31085593862935</v>
      </c>
      <c r="BY14">
        <v>104.41956970977652</v>
      </c>
      <c r="BZ14">
        <v>104.52839678344691</v>
      </c>
      <c r="CA14">
        <v>104.63733727773969</v>
      </c>
      <c r="CB14">
        <v>104.74639131085418</v>
      </c>
      <c r="CC14">
        <v>104.8555590011234</v>
      </c>
      <c r="CD14">
        <v>104.96484046699614</v>
      </c>
      <c r="CE14">
        <v>105.07423582706539</v>
      </c>
      <c r="CF14">
        <v>105.18374520002232</v>
      </c>
      <c r="CG14">
        <v>105.29336870469909</v>
      </c>
      <c r="CH14">
        <v>105.40310646003847</v>
      </c>
      <c r="CI14">
        <v>105.51295858511475</v>
      </c>
      <c r="CJ14">
        <v>105.62292519912332</v>
      </c>
      <c r="CK14">
        <v>105.73300642139777</v>
      </c>
      <c r="CL14">
        <v>105.84320237137716</v>
      </c>
      <c r="CM14">
        <v>105.95351316862302</v>
      </c>
      <c r="CN14">
        <v>106.06393893283978</v>
      </c>
      <c r="CO14">
        <v>106.17447978383335</v>
      </c>
      <c r="CP14">
        <v>106.2851358415603</v>
      </c>
      <c r="CQ14">
        <v>106.3959072260849</v>
      </c>
      <c r="CR14">
        <v>106.50679405760754</v>
      </c>
      <c r="CS14">
        <v>106.6177964564462</v>
      </c>
      <c r="CT14">
        <v>106.72891454305307</v>
      </c>
      <c r="CU14">
        <v>106.84014843799366</v>
      </c>
      <c r="CV14">
        <v>106.95149826195779</v>
      </c>
    </row>
    <row r="15" spans="1:100" x14ac:dyDescent="0.25">
      <c r="A15">
        <v>673.91343870651372</v>
      </c>
      <c r="B15">
        <v>806.40880468944954</v>
      </c>
      <c r="C15">
        <v>726.01788692532512</v>
      </c>
      <c r="D15">
        <v>416.19476214579441</v>
      </c>
      <c r="E15">
        <v>228.65055031035652</v>
      </c>
      <c r="F15">
        <v>125.61684795762363</v>
      </c>
      <c r="G15">
        <v>97.082015631945367</v>
      </c>
      <c r="H15">
        <v>97.183195436617837</v>
      </c>
      <c r="I15">
        <v>97.28448069186372</v>
      </c>
      <c r="J15">
        <v>97.385871507568908</v>
      </c>
      <c r="K15">
        <v>97.487367993742851</v>
      </c>
      <c r="L15">
        <v>97.588970260525812</v>
      </c>
      <c r="M15">
        <v>97.690678418161127</v>
      </c>
      <c r="N15">
        <v>97.792492577014599</v>
      </c>
      <c r="O15">
        <v>97.894412847550711</v>
      </c>
      <c r="P15">
        <v>97.996439340371609</v>
      </c>
      <c r="Q15">
        <v>98.098572166183331</v>
      </c>
      <c r="R15">
        <v>98.200811435802436</v>
      </c>
      <c r="S15">
        <v>98.303157260160816</v>
      </c>
      <c r="T15">
        <v>98.405609750315946</v>
      </c>
      <c r="U15">
        <v>98.508169017440707</v>
      </c>
      <c r="V15">
        <v>98.610835172812244</v>
      </c>
      <c r="W15">
        <v>98.71360832782112</v>
      </c>
      <c r="X15">
        <v>98.816488594011815</v>
      </c>
      <c r="Y15">
        <v>98.919476082983621</v>
      </c>
      <c r="Z15">
        <v>99.02257090650555</v>
      </c>
      <c r="AA15">
        <v>99.125773176433654</v>
      </c>
      <c r="AB15">
        <v>99.22908300475062</v>
      </c>
      <c r="AC15">
        <v>99.332500503560141</v>
      </c>
      <c r="AD15">
        <v>99.436025785085093</v>
      </c>
      <c r="AE15">
        <v>99.539658961649678</v>
      </c>
      <c r="AF15">
        <v>99.643400145696532</v>
      </c>
      <c r="AG15">
        <v>99.747249449803917</v>
      </c>
      <c r="AH15">
        <v>99.851206986644272</v>
      </c>
      <c r="AI15">
        <v>99.955272869017634</v>
      </c>
      <c r="AJ15">
        <v>100.05944720984517</v>
      </c>
      <c r="AK15">
        <v>100.16373012217059</v>
      </c>
      <c r="AL15">
        <v>100.26812171914808</v>
      </c>
      <c r="AM15">
        <v>100.37262211403683</v>
      </c>
      <c r="AN15">
        <v>100.47723142024782</v>
      </c>
      <c r="AO15">
        <v>100.58194975127763</v>
      </c>
      <c r="AP15">
        <v>100.68677722075293</v>
      </c>
      <c r="AQ15">
        <v>100.79171394240069</v>
      </c>
      <c r="AR15">
        <v>100.89676003011502</v>
      </c>
      <c r="AS15">
        <v>101.00191559787301</v>
      </c>
      <c r="AT15">
        <v>101.10718075976202</v>
      </c>
      <c r="AU15">
        <v>101.21255563001401</v>
      </c>
      <c r="AV15">
        <v>101.31804032296291</v>
      </c>
      <c r="AW15">
        <v>101.42363495306834</v>
      </c>
      <c r="AX15">
        <v>101.52933963490092</v>
      </c>
      <c r="AY15">
        <v>101.63515448316384</v>
      </c>
      <c r="AZ15">
        <v>101.74107961266812</v>
      </c>
      <c r="BA15">
        <v>101.84711513836628</v>
      </c>
      <c r="BB15">
        <v>101.95326117529434</v>
      </c>
      <c r="BC15">
        <v>102.05951783863132</v>
      </c>
      <c r="BD15">
        <v>102.16588524368395</v>
      </c>
      <c r="BE15">
        <v>102.2723635058684</v>
      </c>
      <c r="BF15">
        <v>102.37895274071785</v>
      </c>
      <c r="BG15">
        <v>102.48565306387019</v>
      </c>
      <c r="BH15">
        <v>102.59246459113805</v>
      </c>
      <c r="BI15">
        <v>102.69938743840008</v>
      </c>
      <c r="BJ15">
        <v>102.80642172167074</v>
      </c>
      <c r="BK15">
        <v>102.91356755709204</v>
      </c>
      <c r="BL15">
        <v>103.02082506092663</v>
      </c>
      <c r="BM15">
        <v>103.12819434956027</v>
      </c>
      <c r="BN15">
        <v>103.23567553948</v>
      </c>
      <c r="BO15">
        <v>103.34326874733065</v>
      </c>
      <c r="BP15">
        <v>103.45097408985187</v>
      </c>
      <c r="BQ15">
        <v>103.55879168391412</v>
      </c>
      <c r="BR15">
        <v>103.6667216464967</v>
      </c>
      <c r="BS15">
        <v>103.77476409472663</v>
      </c>
      <c r="BT15">
        <v>103.88291914583324</v>
      </c>
      <c r="BU15">
        <v>103.99118691715859</v>
      </c>
      <c r="BV15">
        <v>104.09956752619041</v>
      </c>
      <c r="BW15">
        <v>104.20806109052157</v>
      </c>
      <c r="BX15">
        <v>104.31666772789596</v>
      </c>
      <c r="BY15">
        <v>104.4253875561531</v>
      </c>
      <c r="BZ15">
        <v>104.53422069324847</v>
      </c>
      <c r="CA15">
        <v>104.64316725727187</v>
      </c>
      <c r="CB15">
        <v>104.75222736645482</v>
      </c>
      <c r="CC15">
        <v>104.86140113911614</v>
      </c>
      <c r="CD15">
        <v>104.97068869372511</v>
      </c>
      <c r="CE15">
        <v>105.08009014887844</v>
      </c>
      <c r="CF15">
        <v>105.18960562326947</v>
      </c>
      <c r="CG15">
        <v>105.29923523573666</v>
      </c>
      <c r="CH15">
        <v>105.40897910522932</v>
      </c>
      <c r="CI15">
        <v>105.51883735083926</v>
      </c>
      <c r="CJ15">
        <v>105.62881009175642</v>
      </c>
      <c r="CK15">
        <v>105.73889744731943</v>
      </c>
      <c r="CL15">
        <v>105.84909953697344</v>
      </c>
      <c r="CM15">
        <v>105.95941648029404</v>
      </c>
      <c r="CN15">
        <v>106.06984839699118</v>
      </c>
      <c r="CO15">
        <v>106.18039540689568</v>
      </c>
      <c r="CP15">
        <v>106.29105762995013</v>
      </c>
      <c r="CQ15">
        <v>106.40183518622194</v>
      </c>
      <c r="CR15">
        <v>106.51272819592633</v>
      </c>
      <c r="CS15">
        <v>106.62373677938287</v>
      </c>
      <c r="CT15">
        <v>106.73486105704806</v>
      </c>
      <c r="CU15">
        <v>106.84610114950046</v>
      </c>
      <c r="CV15">
        <v>106.95745717744528</v>
      </c>
    </row>
    <row r="16" spans="1:100" x14ac:dyDescent="0.25">
      <c r="A16">
        <v>653.76358325772242</v>
      </c>
      <c r="B16">
        <v>793.14837233400419</v>
      </c>
      <c r="C16">
        <v>726.04359229823478</v>
      </c>
      <c r="D16">
        <v>416.21794829517614</v>
      </c>
      <c r="E16">
        <v>228.66328839909673</v>
      </c>
      <c r="F16">
        <v>125.62384605386276</v>
      </c>
      <c r="G16">
        <v>97.087424056847794</v>
      </c>
      <c r="H16">
        <v>97.188609498230008</v>
      </c>
      <c r="I16">
        <v>97.289900396051777</v>
      </c>
      <c r="J16">
        <v>97.39129686022028</v>
      </c>
      <c r="K16">
        <v>97.492799000753095</v>
      </c>
      <c r="L16">
        <v>97.594406927781137</v>
      </c>
      <c r="M16">
        <v>97.696120751571101</v>
      </c>
      <c r="N16">
        <v>97.797940582472563</v>
      </c>
      <c r="O16">
        <v>97.899866530982706</v>
      </c>
      <c r="P16">
        <v>98.001898707684987</v>
      </c>
      <c r="Q16">
        <v>98.104037223297283</v>
      </c>
      <c r="R16">
        <v>98.206282188637942</v>
      </c>
      <c r="S16">
        <v>98.308633714672496</v>
      </c>
      <c r="T16">
        <v>98.411091912437314</v>
      </c>
      <c r="U16">
        <v>98.513656893120896</v>
      </c>
      <c r="V16">
        <v>98.616328768015762</v>
      </c>
      <c r="W16">
        <v>98.719107648514353</v>
      </c>
      <c r="X16">
        <v>98.821993646143611</v>
      </c>
      <c r="Y16">
        <v>98.924986872539094</v>
      </c>
      <c r="Z16">
        <v>99.028087439463079</v>
      </c>
      <c r="AA16">
        <v>99.131295458776322</v>
      </c>
      <c r="AB16">
        <v>99.234611042475521</v>
      </c>
      <c r="AC16">
        <v>99.338034302668447</v>
      </c>
      <c r="AD16">
        <v>99.441565351569508</v>
      </c>
      <c r="AE16">
        <v>99.545204301514801</v>
      </c>
      <c r="AF16">
        <v>99.648951264973959</v>
      </c>
      <c r="AG16">
        <v>99.752806354499768</v>
      </c>
      <c r="AH16">
        <v>99.856769682802025</v>
      </c>
      <c r="AI16">
        <v>99.960841362679702</v>
      </c>
      <c r="AJ16">
        <v>100.06502150705042</v>
      </c>
      <c r="AK16">
        <v>100.16931022896807</v>
      </c>
      <c r="AL16">
        <v>100.27370764158071</v>
      </c>
      <c r="AM16">
        <v>100.3782138581935</v>
      </c>
      <c r="AN16">
        <v>100.48282899217143</v>
      </c>
      <c r="AO16">
        <v>100.5875531570446</v>
      </c>
      <c r="AP16">
        <v>100.69238646644166</v>
      </c>
      <c r="AQ16">
        <v>100.79732903411755</v>
      </c>
      <c r="AR16">
        <v>100.90238097392519</v>
      </c>
      <c r="AS16">
        <v>101.0075423998846</v>
      </c>
      <c r="AT16">
        <v>101.11281342608603</v>
      </c>
      <c r="AU16">
        <v>101.21819416675686</v>
      </c>
      <c r="AV16">
        <v>101.32368473623785</v>
      </c>
      <c r="AW16">
        <v>101.42928524899698</v>
      </c>
      <c r="AX16">
        <v>101.53499581962416</v>
      </c>
      <c r="AY16">
        <v>101.64081656282401</v>
      </c>
      <c r="AZ16">
        <v>101.74674759341316</v>
      </c>
      <c r="BA16">
        <v>101.85278902633169</v>
      </c>
      <c r="BB16">
        <v>101.95894097664103</v>
      </c>
      <c r="BC16">
        <v>102.06520355952647</v>
      </c>
      <c r="BD16">
        <v>102.17157689029384</v>
      </c>
      <c r="BE16">
        <v>102.27806108436464</v>
      </c>
      <c r="BF16">
        <v>102.38465625728085</v>
      </c>
      <c r="BG16">
        <v>102.49136252470363</v>
      </c>
      <c r="BH16">
        <v>102.59818000242213</v>
      </c>
      <c r="BI16">
        <v>102.70510880633914</v>
      </c>
      <c r="BJ16">
        <v>102.8121490524709</v>
      </c>
      <c r="BK16">
        <v>102.91930085696673</v>
      </c>
      <c r="BL16">
        <v>103.02656433610454</v>
      </c>
      <c r="BM16">
        <v>103.13393960625956</v>
      </c>
      <c r="BN16">
        <v>103.24142678394753</v>
      </c>
      <c r="BO16">
        <v>103.3490259858071</v>
      </c>
      <c r="BP16">
        <v>103.45673732858384</v>
      </c>
      <c r="BQ16">
        <v>103.5645609291462</v>
      </c>
      <c r="BR16">
        <v>103.67249690449712</v>
      </c>
      <c r="BS16">
        <v>103.78054537175601</v>
      </c>
      <c r="BT16">
        <v>103.88870644815566</v>
      </c>
      <c r="BU16">
        <v>103.99698025107034</v>
      </c>
      <c r="BV16">
        <v>104.10536689798069</v>
      </c>
      <c r="BW16">
        <v>104.21386650648695</v>
      </c>
      <c r="BX16">
        <v>104.32247919432218</v>
      </c>
      <c r="BY16">
        <v>104.43120507933156</v>
      </c>
      <c r="BZ16">
        <v>104.54004427950578</v>
      </c>
      <c r="CA16">
        <v>104.64899691293695</v>
      </c>
      <c r="CB16">
        <v>104.75806309783188</v>
      </c>
      <c r="CC16">
        <v>104.86724295255181</v>
      </c>
      <c r="CD16">
        <v>104.97653659555813</v>
      </c>
      <c r="CE16">
        <v>105.08594414544197</v>
      </c>
      <c r="CF16">
        <v>105.19546572092737</v>
      </c>
      <c r="CG16">
        <v>105.30510144084056</v>
      </c>
      <c r="CH16">
        <v>105.41485142414849</v>
      </c>
      <c r="CI16">
        <v>105.52471578993347</v>
      </c>
      <c r="CJ16">
        <v>105.63469465742413</v>
      </c>
      <c r="CK16">
        <v>105.74478814593202</v>
      </c>
      <c r="CL16">
        <v>105.85499637492677</v>
      </c>
      <c r="CM16">
        <v>105.96531946399136</v>
      </c>
      <c r="CN16">
        <v>106.07575753283564</v>
      </c>
      <c r="CO16">
        <v>106.18631070129656</v>
      </c>
      <c r="CP16">
        <v>106.2969790893283</v>
      </c>
      <c r="CQ16">
        <v>106.40776281701521</v>
      </c>
      <c r="CR16">
        <v>106.51866200455368</v>
      </c>
      <c r="CS16">
        <v>106.6296767722841</v>
      </c>
      <c r="CT16">
        <v>106.74080724066683</v>
      </c>
      <c r="CU16">
        <v>106.85205353028604</v>
      </c>
      <c r="CV16">
        <v>106.96341576185438</v>
      </c>
    </row>
    <row r="17" spans="1:100" x14ac:dyDescent="0.25">
      <c r="A17">
        <v>721.29057604799516</v>
      </c>
      <c r="B17">
        <v>833.39015276049952</v>
      </c>
      <c r="C17">
        <v>718.15557486031832</v>
      </c>
      <c r="D17">
        <v>409.25017798441525</v>
      </c>
      <c r="E17">
        <v>224.83531010408217</v>
      </c>
      <c r="F17">
        <v>123.52081780041433</v>
      </c>
      <c r="G17">
        <v>95.462114832051938</v>
      </c>
      <c r="H17">
        <v>95.561606360629852</v>
      </c>
      <c r="I17">
        <v>95.661201580235954</v>
      </c>
      <c r="J17">
        <v>95.760900598929595</v>
      </c>
      <c r="K17">
        <v>95.860703524886347</v>
      </c>
      <c r="L17">
        <v>95.960610466408966</v>
      </c>
      <c r="M17">
        <v>96.060621531905952</v>
      </c>
      <c r="N17">
        <v>96.160736829888535</v>
      </c>
      <c r="O17">
        <v>96.260956468982215</v>
      </c>
      <c r="P17">
        <v>96.36128055795777</v>
      </c>
      <c r="Q17">
        <v>96.461709205654614</v>
      </c>
      <c r="R17">
        <v>96.562242521038712</v>
      </c>
      <c r="S17">
        <v>96.662880613209595</v>
      </c>
      <c r="T17">
        <v>96.763623591356449</v>
      </c>
      <c r="U17">
        <v>96.864471564811126</v>
      </c>
      <c r="V17">
        <v>96.965424642989191</v>
      </c>
      <c r="W17">
        <v>97.066482935421917</v>
      </c>
      <c r="X17">
        <v>97.167646551778461</v>
      </c>
      <c r="Y17">
        <v>97.268915601817568</v>
      </c>
      <c r="Z17">
        <v>97.37029019541859</v>
      </c>
      <c r="AA17">
        <v>97.471770442599293</v>
      </c>
      <c r="AB17">
        <v>97.57335645347041</v>
      </c>
      <c r="AC17">
        <v>97.675048338256204</v>
      </c>
      <c r="AD17">
        <v>97.776846207290376</v>
      </c>
      <c r="AE17">
        <v>97.878750171039883</v>
      </c>
      <c r="AF17">
        <v>97.980760340070759</v>
      </c>
      <c r="AG17">
        <v>98.082876825075289</v>
      </c>
      <c r="AH17">
        <v>98.185099736862284</v>
      </c>
      <c r="AI17">
        <v>98.287429186343161</v>
      </c>
      <c r="AJ17">
        <v>98.389865284551746</v>
      </c>
      <c r="AK17">
        <v>98.492408142635043</v>
      </c>
      <c r="AL17">
        <v>98.595057871860689</v>
      </c>
      <c r="AM17">
        <v>98.697814583617287</v>
      </c>
      <c r="AN17">
        <v>98.800678389406031</v>
      </c>
      <c r="AO17">
        <v>98.903649400833984</v>
      </c>
      <c r="AP17">
        <v>99.006727729643544</v>
      </c>
      <c r="AQ17">
        <v>99.109913487683016</v>
      </c>
      <c r="AR17">
        <v>99.213206786897544</v>
      </c>
      <c r="AS17">
        <v>99.316607739369886</v>
      </c>
      <c r="AT17">
        <v>99.42011645730426</v>
      </c>
      <c r="AU17">
        <v>99.523733053012307</v>
      </c>
      <c r="AV17">
        <v>99.627457638924042</v>
      </c>
      <c r="AW17">
        <v>99.731290327590003</v>
      </c>
      <c r="AX17">
        <v>99.835231231678748</v>
      </c>
      <c r="AY17">
        <v>99.939280463967222</v>
      </c>
      <c r="AZ17">
        <v>100.04343813736618</v>
      </c>
      <c r="BA17">
        <v>100.14770436488091</v>
      </c>
      <c r="BB17">
        <v>100.25207925966185</v>
      </c>
      <c r="BC17">
        <v>100.35656293495103</v>
      </c>
      <c r="BD17">
        <v>100.46115550413256</v>
      </c>
      <c r="BE17">
        <v>100.56585708068471</v>
      </c>
      <c r="BF17">
        <v>100.67066777822258</v>
      </c>
      <c r="BG17">
        <v>100.77558771046952</v>
      </c>
      <c r="BH17">
        <v>100.88061699127647</v>
      </c>
      <c r="BI17">
        <v>100.98575573460693</v>
      </c>
      <c r="BJ17">
        <v>101.09100405453584</v>
      </c>
      <c r="BK17">
        <v>101.1963620652695</v>
      </c>
      <c r="BL17">
        <v>101.30182988112612</v>
      </c>
      <c r="BM17">
        <v>101.40740761654079</v>
      </c>
      <c r="BN17">
        <v>101.51309538609331</v>
      </c>
      <c r="BO17">
        <v>101.61889330444154</v>
      </c>
      <c r="BP17">
        <v>101.72480148639828</v>
      </c>
      <c r="BQ17">
        <v>101.83082004687294</v>
      </c>
      <c r="BR17">
        <v>101.9369491009025</v>
      </c>
      <c r="BS17">
        <v>102.04318876364877</v>
      </c>
      <c r="BT17">
        <v>102.14953915039656</v>
      </c>
      <c r="BU17">
        <v>102.25600037651569</v>
      </c>
      <c r="BV17">
        <v>102.36257255754731</v>
      </c>
      <c r="BW17">
        <v>102.46925580912688</v>
      </c>
      <c r="BX17">
        <v>102.57605024701249</v>
      </c>
      <c r="BY17">
        <v>102.68295598707665</v>
      </c>
      <c r="BZ17">
        <v>102.78997314533203</v>
      </c>
      <c r="CA17">
        <v>102.89710183789133</v>
      </c>
      <c r="CB17">
        <v>103.00434218099376</v>
      </c>
      <c r="CC17">
        <v>103.1116942910119</v>
      </c>
      <c r="CD17">
        <v>103.21915828442648</v>
      </c>
      <c r="CE17">
        <v>103.32673427784293</v>
      </c>
      <c r="CF17">
        <v>103.43442238797857</v>
      </c>
      <c r="CG17">
        <v>103.54222273169151</v>
      </c>
      <c r="CH17">
        <v>103.65013542595588</v>
      </c>
      <c r="CI17">
        <v>103.75816058786005</v>
      </c>
      <c r="CJ17">
        <v>103.86629833462172</v>
      </c>
      <c r="CK17">
        <v>103.97454878358552</v>
      </c>
      <c r="CL17">
        <v>104.0829120522064</v>
      </c>
      <c r="CM17">
        <v>104.19138825806158</v>
      </c>
      <c r="CN17">
        <v>104.29997751886202</v>
      </c>
      <c r="CO17">
        <v>104.40867995241911</v>
      </c>
      <c r="CP17">
        <v>104.51749567668946</v>
      </c>
      <c r="CQ17">
        <v>104.62642480973834</v>
      </c>
      <c r="CR17">
        <v>104.73546746977443</v>
      </c>
      <c r="CS17">
        <v>104.84462377510879</v>
      </c>
      <c r="CT17">
        <v>104.95389384419288</v>
      </c>
      <c r="CU17">
        <v>105.06327779558538</v>
      </c>
      <c r="CV17">
        <v>105.17277574797528</v>
      </c>
    </row>
    <row r="18" spans="1:100" x14ac:dyDescent="0.25">
      <c r="A18">
        <v>702.86797634747722</v>
      </c>
      <c r="B18">
        <v>822.4607617176531</v>
      </c>
      <c r="C18">
        <v>718.18191944950888</v>
      </c>
      <c r="D18">
        <v>409.27294561550286</v>
      </c>
      <c r="E18">
        <v>224.8478182657696</v>
      </c>
      <c r="F18">
        <v>123.52768957851404</v>
      </c>
      <c r="G18">
        <v>95.467425632946657</v>
      </c>
      <c r="H18">
        <v>95.566922696497059</v>
      </c>
      <c r="I18">
        <v>95.666523456832863</v>
      </c>
      <c r="J18">
        <v>95.766228022036415</v>
      </c>
      <c r="K18">
        <v>95.866036500294385</v>
      </c>
      <c r="L18">
        <v>95.965948999899211</v>
      </c>
      <c r="M18">
        <v>96.06596562926174</v>
      </c>
      <c r="N18">
        <v>96.166086496911745</v>
      </c>
      <c r="O18">
        <v>96.26631171148739</v>
      </c>
      <c r="P18">
        <v>96.366641381733729</v>
      </c>
      <c r="Q18">
        <v>96.467075616522223</v>
      </c>
      <c r="R18">
        <v>96.567614524837879</v>
      </c>
      <c r="S18">
        <v>96.668258215760801</v>
      </c>
      <c r="T18">
        <v>96.769006798509338</v>
      </c>
      <c r="U18">
        <v>96.869860382390911</v>
      </c>
      <c r="V18">
        <v>96.970819076838438</v>
      </c>
      <c r="W18">
        <v>97.071882991398965</v>
      </c>
      <c r="X18">
        <v>97.17305223573301</v>
      </c>
      <c r="Y18">
        <v>97.274326919626148</v>
      </c>
      <c r="Z18">
        <v>97.375707152968616</v>
      </c>
      <c r="AA18">
        <v>97.477193045759506</v>
      </c>
      <c r="AB18">
        <v>97.578784708115279</v>
      </c>
      <c r="AC18">
        <v>97.680482250276768</v>
      </c>
      <c r="AD18">
        <v>97.782285782581781</v>
      </c>
      <c r="AE18">
        <v>97.884195415506454</v>
      </c>
      <c r="AF18">
        <v>97.986211259622607</v>
      </c>
      <c r="AG18">
        <v>98.088333425622537</v>
      </c>
      <c r="AH18">
        <v>98.190562024319149</v>
      </c>
      <c r="AI18">
        <v>98.292897166642987</v>
      </c>
      <c r="AJ18">
        <v>98.395338963637059</v>
      </c>
      <c r="AK18">
        <v>98.497887526445368</v>
      </c>
      <c r="AL18">
        <v>98.600542966340285</v>
      </c>
      <c r="AM18">
        <v>98.703305394718811</v>
      </c>
      <c r="AN18">
        <v>98.806174923086104</v>
      </c>
      <c r="AO18">
        <v>98.909151663051532</v>
      </c>
      <c r="AP18">
        <v>99.012235726365034</v>
      </c>
      <c r="AQ18">
        <v>99.115427224880946</v>
      </c>
      <c r="AR18">
        <v>99.218726270562044</v>
      </c>
      <c r="AS18">
        <v>99.322132975498533</v>
      </c>
      <c r="AT18">
        <v>99.425647451882909</v>
      </c>
      <c r="AU18">
        <v>99.529269812039942</v>
      </c>
      <c r="AV18">
        <v>99.633000168417112</v>
      </c>
      <c r="AW18">
        <v>99.736838633566265</v>
      </c>
      <c r="AX18">
        <v>99.840785320151127</v>
      </c>
      <c r="AY18">
        <v>99.944840340964319</v>
      </c>
      <c r="AZ18">
        <v>100.04900380892325</v>
      </c>
      <c r="BA18">
        <v>100.15327583704797</v>
      </c>
      <c r="BB18">
        <v>100.25765653847814</v>
      </c>
      <c r="BC18">
        <v>100.36214602646189</v>
      </c>
      <c r="BD18">
        <v>100.46674441438613</v>
      </c>
      <c r="BE18">
        <v>100.57145181575473</v>
      </c>
      <c r="BF18">
        <v>100.67626834418189</v>
      </c>
      <c r="BG18">
        <v>100.78119411339142</v>
      </c>
      <c r="BH18">
        <v>100.88622923723906</v>
      </c>
      <c r="BI18">
        <v>100.99137382969654</v>
      </c>
      <c r="BJ18">
        <v>101.09662800485501</v>
      </c>
      <c r="BK18">
        <v>101.20199187692536</v>
      </c>
      <c r="BL18">
        <v>101.30746556022247</v>
      </c>
      <c r="BM18">
        <v>101.41304916920939</v>
      </c>
      <c r="BN18">
        <v>101.51874281843305</v>
      </c>
      <c r="BO18">
        <v>101.62454662259593</v>
      </c>
      <c r="BP18">
        <v>101.73046069649502</v>
      </c>
      <c r="BQ18">
        <v>101.83648515505602</v>
      </c>
      <c r="BR18">
        <v>101.94262011331593</v>
      </c>
      <c r="BS18">
        <v>102.04886568643811</v>
      </c>
      <c r="BT18">
        <v>102.15522198971901</v>
      </c>
      <c r="BU18">
        <v>102.26168913855572</v>
      </c>
      <c r="BV18">
        <v>102.36826724848441</v>
      </c>
      <c r="BW18">
        <v>102.47495643512444</v>
      </c>
      <c r="BX18">
        <v>102.58175681425256</v>
      </c>
      <c r="BY18">
        <v>102.68866850176123</v>
      </c>
      <c r="BZ18">
        <v>102.79569161365022</v>
      </c>
      <c r="CA18">
        <v>102.90282626605442</v>
      </c>
      <c r="CB18">
        <v>103.01007257522328</v>
      </c>
      <c r="CC18">
        <v>103.11743065752621</v>
      </c>
      <c r="CD18">
        <v>103.22490062944377</v>
      </c>
      <c r="CE18">
        <v>103.33248260759179</v>
      </c>
      <c r="CF18">
        <v>103.44017670869333</v>
      </c>
      <c r="CG18">
        <v>103.54798304961308</v>
      </c>
      <c r="CH18">
        <v>103.65590174734358</v>
      </c>
      <c r="CI18">
        <v>103.76393291896572</v>
      </c>
      <c r="CJ18">
        <v>103.87207668171304</v>
      </c>
      <c r="CK18">
        <v>103.98033315292525</v>
      </c>
      <c r="CL18">
        <v>104.08870245006918</v>
      </c>
      <c r="CM18">
        <v>104.19718469072799</v>
      </c>
      <c r="CN18">
        <v>104.30577999259641</v>
      </c>
      <c r="CO18">
        <v>104.41448847354241</v>
      </c>
      <c r="CP18">
        <v>104.52331025151398</v>
      </c>
      <c r="CQ18">
        <v>104.63224544457681</v>
      </c>
      <c r="CR18">
        <v>104.74129417094136</v>
      </c>
      <c r="CS18">
        <v>104.85045654892771</v>
      </c>
      <c r="CT18">
        <v>104.95973269699009</v>
      </c>
      <c r="CU18">
        <v>105.06912273369461</v>
      </c>
      <c r="CV18">
        <v>105.17862677773363</v>
      </c>
    </row>
    <row r="19" spans="1:100" x14ac:dyDescent="0.25">
      <c r="A19">
        <v>683.73714896944523</v>
      </c>
      <c r="B19">
        <v>810.57572702160746</v>
      </c>
      <c r="C19">
        <v>718.20828627511753</v>
      </c>
      <c r="D19">
        <v>409.29573246383802</v>
      </c>
      <c r="E19">
        <v>224.86033698509345</v>
      </c>
      <c r="F19">
        <v>123.53456715681457</v>
      </c>
      <c r="G19">
        <v>95.47274091648714</v>
      </c>
      <c r="H19">
        <v>95.572243519674586</v>
      </c>
      <c r="I19">
        <v>95.671849825427017</v>
      </c>
      <c r="J19">
        <v>95.771559941818808</v>
      </c>
      <c r="K19">
        <v>95.871373977059861</v>
      </c>
      <c r="L19">
        <v>95.971292039442858</v>
      </c>
      <c r="M19">
        <v>96.071314237374025</v>
      </c>
      <c r="N19">
        <v>96.171440679399566</v>
      </c>
      <c r="O19">
        <v>96.271671474162545</v>
      </c>
      <c r="P19">
        <v>96.372006730401026</v>
      </c>
      <c r="Q19">
        <v>96.472446557014777</v>
      </c>
      <c r="R19">
        <v>96.572991062979995</v>
      </c>
      <c r="S19">
        <v>96.673640357396309</v>
      </c>
      <c r="T19">
        <v>96.774394549449326</v>
      </c>
      <c r="U19">
        <v>96.875253748486614</v>
      </c>
      <c r="V19">
        <v>96.976218063945367</v>
      </c>
      <c r="W19">
        <v>97.077287605380945</v>
      </c>
      <c r="X19">
        <v>97.178462482468078</v>
      </c>
      <c r="Y19">
        <v>97.279742804966318</v>
      </c>
      <c r="Z19">
        <v>97.381128682792919</v>
      </c>
      <c r="AA19">
        <v>97.482620225948892</v>
      </c>
      <c r="AB19">
        <v>97.584217544568716</v>
      </c>
      <c r="AC19">
        <v>97.685920748876811</v>
      </c>
      <c r="AD19">
        <v>97.787729949238567</v>
      </c>
      <c r="AE19">
        <v>97.889645256120104</v>
      </c>
      <c r="AF19">
        <v>97.991666780111757</v>
      </c>
      <c r="AG19">
        <v>98.093794631915529</v>
      </c>
      <c r="AH19">
        <v>98.196028922333667</v>
      </c>
      <c r="AI19">
        <v>98.298369762308383</v>
      </c>
      <c r="AJ19">
        <v>98.400817262887216</v>
      </c>
      <c r="AK19">
        <v>98.503371535232191</v>
      </c>
      <c r="AL19">
        <v>98.606032690619585</v>
      </c>
      <c r="AM19">
        <v>98.708800840437604</v>
      </c>
      <c r="AN19">
        <v>98.81167609620887</v>
      </c>
      <c r="AO19">
        <v>98.914658569560814</v>
      </c>
      <c r="AP19">
        <v>99.017748372227345</v>
      </c>
      <c r="AQ19">
        <v>99.120945616077293</v>
      </c>
      <c r="AR19">
        <v>99.224250413076604</v>
      </c>
      <c r="AS19">
        <v>99.327662875327789</v>
      </c>
      <c r="AT19">
        <v>99.4311831150264</v>
      </c>
      <c r="AU19">
        <v>99.534811244511957</v>
      </c>
      <c r="AV19">
        <v>99.638547376218341</v>
      </c>
      <c r="AW19">
        <v>99.742391622718259</v>
      </c>
      <c r="AX19">
        <v>99.846344096685627</v>
      </c>
      <c r="AY19">
        <v>99.950404910916419</v>
      </c>
      <c r="AZ19">
        <v>100.05457417831398</v>
      </c>
      <c r="BA19">
        <v>100.15885201191847</v>
      </c>
      <c r="BB19">
        <v>100.2632385248794</v>
      </c>
      <c r="BC19">
        <v>100.36773383046381</v>
      </c>
      <c r="BD19">
        <v>100.47233804204875</v>
      </c>
      <c r="BE19">
        <v>100.57705127314736</v>
      </c>
      <c r="BF19">
        <v>100.68187363737428</v>
      </c>
      <c r="BG19">
        <v>100.78680524848114</v>
      </c>
      <c r="BH19">
        <v>100.89184622030899</v>
      </c>
      <c r="BI19">
        <v>100.99699666684515</v>
      </c>
      <c r="BJ19">
        <v>101.1022567021824</v>
      </c>
      <c r="BK19">
        <v>101.20762644053316</v>
      </c>
      <c r="BL19">
        <v>101.31310599623697</v>
      </c>
      <c r="BM19">
        <v>101.41869548373924</v>
      </c>
      <c r="BN19">
        <v>101.52439501760968</v>
      </c>
      <c r="BO19">
        <v>101.63020471255106</v>
      </c>
      <c r="BP19">
        <v>101.73612468337438</v>
      </c>
      <c r="BQ19">
        <v>101.84215504500375</v>
      </c>
      <c r="BR19">
        <v>101.94829591247264</v>
      </c>
      <c r="BS19">
        <v>102.05454740096761</v>
      </c>
      <c r="BT19">
        <v>102.16090962578163</v>
      </c>
      <c r="BU19">
        <v>102.26738270232866</v>
      </c>
      <c r="BV19">
        <v>102.373966746131</v>
      </c>
      <c r="BW19">
        <v>102.48066187284107</v>
      </c>
      <c r="BX19">
        <v>102.58746819822868</v>
      </c>
      <c r="BY19">
        <v>102.69438583819965</v>
      </c>
      <c r="BZ19">
        <v>102.80141490874252</v>
      </c>
      <c r="CA19">
        <v>102.90855552601155</v>
      </c>
      <c r="CB19">
        <v>103.01580780626126</v>
      </c>
      <c r="CC19">
        <v>103.12317186586239</v>
      </c>
      <c r="CD19">
        <v>103.23064782130852</v>
      </c>
      <c r="CE19">
        <v>103.33823578922933</v>
      </c>
      <c r="CF19">
        <v>103.44593588635581</v>
      </c>
      <c r="CG19">
        <v>103.55374822955407</v>
      </c>
      <c r="CH19">
        <v>103.66167293579784</v>
      </c>
      <c r="CI19">
        <v>103.76971012220599</v>
      </c>
      <c r="CJ19">
        <v>103.87785990600808</v>
      </c>
      <c r="CK19">
        <v>103.98612240454824</v>
      </c>
      <c r="CL19">
        <v>104.09449773529306</v>
      </c>
      <c r="CM19">
        <v>104.20298601584761</v>
      </c>
      <c r="CN19">
        <v>104.31158736392078</v>
      </c>
      <c r="CO19">
        <v>104.42030189736266</v>
      </c>
      <c r="CP19">
        <v>104.52912973412828</v>
      </c>
      <c r="CQ19">
        <v>104.63807099231238</v>
      </c>
      <c r="CR19">
        <v>104.7471257901217</v>
      </c>
      <c r="CS19">
        <v>104.85629424588683</v>
      </c>
      <c r="CT19">
        <v>104.96557647804839</v>
      </c>
      <c r="CU19">
        <v>105.07497260519234</v>
      </c>
      <c r="CV19">
        <v>105.18448274602873</v>
      </c>
    </row>
    <row r="20" spans="1:100" x14ac:dyDescent="0.25">
      <c r="A20">
        <v>663.92132191333292</v>
      </c>
      <c r="B20">
        <v>797.76641965289218</v>
      </c>
      <c r="C20">
        <v>718.23467187606423</v>
      </c>
      <c r="D20">
        <v>409.31853553827727</v>
      </c>
      <c r="E20">
        <v>224.87286461877639</v>
      </c>
      <c r="F20">
        <v>123.54144963250502</v>
      </c>
      <c r="G20">
        <v>95.478059984930269</v>
      </c>
      <c r="H20">
        <v>95.577568131695003</v>
      </c>
      <c r="I20">
        <v>95.677179986814323</v>
      </c>
      <c r="J20">
        <v>95.776895658353283</v>
      </c>
      <c r="K20">
        <v>95.876715254518672</v>
      </c>
      <c r="L20">
        <v>95.976638883615891</v>
      </c>
      <c r="M20">
        <v>96.076666654076561</v>
      </c>
      <c r="N20">
        <v>96.17679867443718</v>
      </c>
      <c r="O20">
        <v>96.27703505334479</v>
      </c>
      <c r="P20">
        <v>96.377375899565735</v>
      </c>
      <c r="Q20">
        <v>96.477821321976421</v>
      </c>
      <c r="R20">
        <v>96.57837142956933</v>
      </c>
      <c r="S20">
        <v>96.679026331447716</v>
      </c>
      <c r="T20">
        <v>96.779786136820334</v>
      </c>
      <c r="U20">
        <v>96.88065095502769</v>
      </c>
      <c r="V20">
        <v>96.981620895511199</v>
      </c>
      <c r="W20">
        <v>97.082696067838512</v>
      </c>
      <c r="X20">
        <v>97.183876581676643</v>
      </c>
      <c r="Y20">
        <v>97.285162546805154</v>
      </c>
      <c r="Z20">
        <v>97.38655407313118</v>
      </c>
      <c r="AA20">
        <v>97.488051270685247</v>
      </c>
      <c r="AB20">
        <v>97.589654249589913</v>
      </c>
      <c r="AC20">
        <v>97.691363120083651</v>
      </c>
      <c r="AD20">
        <v>97.793177992532136</v>
      </c>
      <c r="AE20">
        <v>97.895098977419309</v>
      </c>
      <c r="AF20">
        <v>97.997126185335702</v>
      </c>
      <c r="AG20">
        <v>98.099259726982496</v>
      </c>
      <c r="AH20">
        <v>98.20149971317629</v>
      </c>
      <c r="AI20">
        <v>98.303846254864581</v>
      </c>
      <c r="AJ20">
        <v>98.406299463105583</v>
      </c>
      <c r="AK20">
        <v>98.508859449056516</v>
      </c>
      <c r="AL20">
        <v>98.611526324003236</v>
      </c>
      <c r="AM20">
        <v>98.714300199345757</v>
      </c>
      <c r="AN20">
        <v>98.81718118661081</v>
      </c>
      <c r="AO20">
        <v>98.920169397419315</v>
      </c>
      <c r="AP20">
        <v>99.023264943529526</v>
      </c>
      <c r="AQ20">
        <v>99.126467936802058</v>
      </c>
      <c r="AR20">
        <v>99.22977848922794</v>
      </c>
      <c r="AS20">
        <v>99.333196712895813</v>
      </c>
      <c r="AT20">
        <v>99.436722720015027</v>
      </c>
      <c r="AU20">
        <v>99.540356622937537</v>
      </c>
      <c r="AV20">
        <v>99.644098534100195</v>
      </c>
      <c r="AW20">
        <v>99.747948566069326</v>
      </c>
      <c r="AX20">
        <v>99.85190683154066</v>
      </c>
      <c r="AY20">
        <v>99.955973443303535</v>
      </c>
      <c r="AZ20">
        <v>100.06014851428593</v>
      </c>
      <c r="BA20">
        <v>100.16443215752618</v>
      </c>
      <c r="BB20">
        <v>100.26882448617251</v>
      </c>
      <c r="BC20">
        <v>100.37332561349254</v>
      </c>
      <c r="BD20">
        <v>100.47793565289157</v>
      </c>
      <c r="BE20">
        <v>100.58265471787651</v>
      </c>
      <c r="BF20">
        <v>100.68748292208095</v>
      </c>
      <c r="BG20">
        <v>100.79242037922921</v>
      </c>
      <c r="BH20">
        <v>100.89746720319786</v>
      </c>
      <c r="BI20">
        <v>101.00262350796751</v>
      </c>
      <c r="BJ20">
        <v>101.10788940764364</v>
      </c>
      <c r="BK20">
        <v>101.21326501645601</v>
      </c>
      <c r="BL20">
        <v>101.31875044872329</v>
      </c>
      <c r="BM20">
        <v>101.42434581892681</v>
      </c>
      <c r="BN20">
        <v>101.53005124162929</v>
      </c>
      <c r="BO20">
        <v>101.63586683153673</v>
      </c>
      <c r="BP20">
        <v>101.7417927034614</v>
      </c>
      <c r="BQ20">
        <v>101.84782897234675</v>
      </c>
      <c r="BR20">
        <v>101.95397575323939</v>
      </c>
      <c r="BS20">
        <v>102.06023316133022</v>
      </c>
      <c r="BT20">
        <v>102.16660131190127</v>
      </c>
      <c r="BU20">
        <v>102.27308032037806</v>
      </c>
      <c r="BV20">
        <v>102.37967030229497</v>
      </c>
      <c r="BW20">
        <v>102.4863713733055</v>
      </c>
      <c r="BX20">
        <v>102.59318364919378</v>
      </c>
      <c r="BY20">
        <v>102.70010724586244</v>
      </c>
      <c r="BZ20">
        <v>102.8071422793163</v>
      </c>
      <c r="CA20">
        <v>102.9142888657022</v>
      </c>
      <c r="CB20">
        <v>103.0215471213004</v>
      </c>
      <c r="CC20">
        <v>103.12891716246982</v>
      </c>
      <c r="CD20">
        <v>103.23639910572224</v>
      </c>
      <c r="CE20">
        <v>103.34399306768937</v>
      </c>
      <c r="CF20">
        <v>103.45169916511385</v>
      </c>
      <c r="CG20">
        <v>103.55951751484997</v>
      </c>
      <c r="CH20">
        <v>103.66744823390172</v>
      </c>
      <c r="CI20">
        <v>103.77549143938685</v>
      </c>
      <c r="CJ20">
        <v>103.88364724853002</v>
      </c>
      <c r="CK20">
        <v>103.9919157787037</v>
      </c>
      <c r="CL20">
        <v>104.10029714736891</v>
      </c>
      <c r="CM20">
        <v>104.2087914721311</v>
      </c>
      <c r="CN20">
        <v>104.3173988707141</v>
      </c>
      <c r="CO20">
        <v>104.42611946097239</v>
      </c>
      <c r="CP20">
        <v>104.53495336086131</v>
      </c>
      <c r="CQ20">
        <v>104.64390068848017</v>
      </c>
      <c r="CR20">
        <v>104.75296156204574</v>
      </c>
      <c r="CS20">
        <v>104.86213609988891</v>
      </c>
      <c r="CT20">
        <v>104.97142442048113</v>
      </c>
      <c r="CU20">
        <v>105.08082664240655</v>
      </c>
      <c r="CV20">
        <v>105.19034288437908</v>
      </c>
    </row>
    <row r="21" spans="1:100" x14ac:dyDescent="0.25">
      <c r="A21">
        <v>730.22881712067999</v>
      </c>
      <c r="B21">
        <v>836.23075574478617</v>
      </c>
      <c r="C21">
        <v>710.14186579642933</v>
      </c>
      <c r="D21">
        <v>402.46628037791481</v>
      </c>
      <c r="E21">
        <v>221.10834844560935</v>
      </c>
      <c r="F21">
        <v>121.47328642399363</v>
      </c>
      <c r="G21">
        <v>93.879695942179495</v>
      </c>
      <c r="H21">
        <v>93.977538258666911</v>
      </c>
      <c r="I21">
        <v>94.075482547354028</v>
      </c>
      <c r="J21">
        <v>94.173528914514108</v>
      </c>
      <c r="K21">
        <v>94.271677466532125</v>
      </c>
      <c r="L21">
        <v>94.369928309908573</v>
      </c>
      <c r="M21">
        <v>94.468281551253938</v>
      </c>
      <c r="N21">
        <v>94.566737297280767</v>
      </c>
      <c r="O21">
        <v>94.665295654846588</v>
      </c>
      <c r="P21">
        <v>94.763956730868614</v>
      </c>
      <c r="Q21">
        <v>94.862720632401775</v>
      </c>
      <c r="R21">
        <v>94.961587466617104</v>
      </c>
      <c r="S21">
        <v>95.060557340792386</v>
      </c>
      <c r="T21">
        <v>95.159630362310736</v>
      </c>
      <c r="U21">
        <v>95.25880663869178</v>
      </c>
      <c r="V21">
        <v>95.358086277533957</v>
      </c>
      <c r="W21">
        <v>95.457469386560604</v>
      </c>
      <c r="X21">
        <v>95.556956073606031</v>
      </c>
      <c r="Y21">
        <v>95.656546446631239</v>
      </c>
      <c r="Z21">
        <v>95.756240613692711</v>
      </c>
      <c r="AA21">
        <v>95.856038682970805</v>
      </c>
      <c r="AB21">
        <v>95.955940762748554</v>
      </c>
      <c r="AC21">
        <v>96.055946961436817</v>
      </c>
      <c r="AD21">
        <v>96.15605738753851</v>
      </c>
      <c r="AE21">
        <v>96.256272149687959</v>
      </c>
      <c r="AF21">
        <v>96.356591356617059</v>
      </c>
      <c r="AG21">
        <v>96.457015117182408</v>
      </c>
      <c r="AH21">
        <v>96.557543540345506</v>
      </c>
      <c r="AI21">
        <v>96.658176735193862</v>
      </c>
      <c r="AJ21">
        <v>96.758914810924196</v>
      </c>
      <c r="AK21">
        <v>96.859757876835701</v>
      </c>
      <c r="AL21">
        <v>96.960706042364009</v>
      </c>
      <c r="AM21">
        <v>97.061759417029805</v>
      </c>
      <c r="AN21">
        <v>97.162918110487993</v>
      </c>
      <c r="AO21">
        <v>97.264182232498001</v>
      </c>
      <c r="AP21">
        <v>97.365551892947181</v>
      </c>
      <c r="AQ21">
        <v>97.467027201833304</v>
      </c>
      <c r="AR21">
        <v>97.568608269253374</v>
      </c>
      <c r="AS21">
        <v>97.670295205426939</v>
      </c>
      <c r="AT21">
        <v>97.772088120697603</v>
      </c>
      <c r="AU21">
        <v>97.873987125514773</v>
      </c>
      <c r="AV21">
        <v>97.975992330458823</v>
      </c>
      <c r="AW21">
        <v>98.078103846192619</v>
      </c>
      <c r="AX21">
        <v>98.180321783528811</v>
      </c>
      <c r="AY21">
        <v>98.282646253371723</v>
      </c>
      <c r="AZ21">
        <v>98.3850773667574</v>
      </c>
      <c r="BA21">
        <v>98.487615234836397</v>
      </c>
      <c r="BB21">
        <v>98.590259968867059</v>
      </c>
      <c r="BC21">
        <v>98.693011680219868</v>
      </c>
      <c r="BD21">
        <v>98.795870480374631</v>
      </c>
      <c r="BE21">
        <v>98.898836480954927</v>
      </c>
      <c r="BF21">
        <v>99.001909793681165</v>
      </c>
      <c r="BG21">
        <v>99.105090530400702</v>
      </c>
      <c r="BH21">
        <v>99.208378803069422</v>
      </c>
      <c r="BI21">
        <v>99.311774723770156</v>
      </c>
      <c r="BJ21">
        <v>99.415278404685665</v>
      </c>
      <c r="BK21">
        <v>99.518889958131766</v>
      </c>
      <c r="BL21">
        <v>99.622609496517128</v>
      </c>
      <c r="BM21">
        <v>99.726437132409615</v>
      </c>
      <c r="BN21">
        <v>99.830372978460673</v>
      </c>
      <c r="BO21">
        <v>99.934417147444833</v>
      </c>
      <c r="BP21">
        <v>100.03856975225035</v>
      </c>
      <c r="BQ21">
        <v>100.14283090589267</v>
      </c>
      <c r="BR21">
        <v>100.24720072151563</v>
      </c>
      <c r="BS21">
        <v>100.3516793123499</v>
      </c>
      <c r="BT21">
        <v>100.45626679176836</v>
      </c>
      <c r="BU21">
        <v>100.56096327326004</v>
      </c>
      <c r="BV21">
        <v>100.66576887042768</v>
      </c>
      <c r="BW21">
        <v>100.77068369698588</v>
      </c>
      <c r="BX21">
        <v>100.8757078667832</v>
      </c>
      <c r="BY21">
        <v>100.98084149376764</v>
      </c>
      <c r="BZ21">
        <v>101.08608469202771</v>
      </c>
      <c r="CA21">
        <v>101.19143757575411</v>
      </c>
      <c r="CB21">
        <v>101.29690025926753</v>
      </c>
      <c r="CC21">
        <v>101.40247285699786</v>
      </c>
      <c r="CD21">
        <v>101.50815548349576</v>
      </c>
      <c r="CE21">
        <v>101.61394825343427</v>
      </c>
      <c r="CF21">
        <v>101.71985128160715</v>
      </c>
      <c r="CG21">
        <v>101.82586468293127</v>
      </c>
      <c r="CH21">
        <v>101.93198857243354</v>
      </c>
      <c r="CI21">
        <v>102.03822306527266</v>
      </c>
      <c r="CJ21">
        <v>102.14456827670787</v>
      </c>
      <c r="CK21">
        <v>102.25102432214463</v>
      </c>
      <c r="CL21">
        <v>102.35759131709551</v>
      </c>
      <c r="CM21">
        <v>102.46426937718628</v>
      </c>
      <c r="CN21">
        <v>102.57105861816471</v>
      </c>
      <c r="CO21">
        <v>102.67795915591364</v>
      </c>
      <c r="CP21">
        <v>102.78497110642303</v>
      </c>
      <c r="CQ21">
        <v>102.89209458581706</v>
      </c>
      <c r="CR21">
        <v>102.99932971030999</v>
      </c>
      <c r="CS21">
        <v>103.10667659627954</v>
      </c>
      <c r="CT21">
        <v>103.21413536019863</v>
      </c>
      <c r="CU21">
        <v>103.32170611867285</v>
      </c>
      <c r="CV21">
        <v>103.4293889884235</v>
      </c>
    </row>
    <row r="22" spans="1:100" x14ac:dyDescent="0.25">
      <c r="A22">
        <v>712.16928686629967</v>
      </c>
      <c r="B22">
        <v>825.791699433997</v>
      </c>
      <c r="C22">
        <v>710.1688783566143</v>
      </c>
      <c r="D22">
        <v>402.48867184869897</v>
      </c>
      <c r="E22">
        <v>221.12064995101963</v>
      </c>
      <c r="F22">
        <v>121.4800446685379</v>
      </c>
      <c r="G22">
        <v>93.884918999540488</v>
      </c>
      <c r="H22">
        <v>93.982766759553897</v>
      </c>
      <c r="I22">
        <v>94.080716497435319</v>
      </c>
      <c r="J22">
        <v>94.178768319461042</v>
      </c>
      <c r="K22">
        <v>94.276922332034559</v>
      </c>
      <c r="L22">
        <v>94.375178641659716</v>
      </c>
      <c r="M22">
        <v>94.473537354951446</v>
      </c>
      <c r="N22">
        <v>94.571998578635331</v>
      </c>
      <c r="O22">
        <v>94.670562419553448</v>
      </c>
      <c r="P22">
        <v>94.769228984646148</v>
      </c>
      <c r="Q22">
        <v>94.867998380968857</v>
      </c>
      <c r="R22">
        <v>94.96687071570274</v>
      </c>
      <c r="S22">
        <v>95.065846096123849</v>
      </c>
      <c r="T22">
        <v>95.164924629639685</v>
      </c>
      <c r="U22">
        <v>95.264106423750505</v>
      </c>
      <c r="V22">
        <v>95.363391586075636</v>
      </c>
      <c r="W22">
        <v>95.462780224347881</v>
      </c>
      <c r="X22">
        <v>95.562272446408414</v>
      </c>
      <c r="Y22">
        <v>95.661868360211855</v>
      </c>
      <c r="Z22">
        <v>95.761568073831626</v>
      </c>
      <c r="AA22">
        <v>95.861371695443751</v>
      </c>
      <c r="AB22">
        <v>95.961279333338268</v>
      </c>
      <c r="AC22">
        <v>96.06129109593742</v>
      </c>
      <c r="AD22">
        <v>96.161407091750178</v>
      </c>
      <c r="AE22">
        <v>96.261627429415796</v>
      </c>
      <c r="AF22">
        <v>96.361952217664381</v>
      </c>
      <c r="AG22">
        <v>96.462381565359991</v>
      </c>
      <c r="AH22">
        <v>96.562915581497847</v>
      </c>
      <c r="AI22">
        <v>96.663554375139327</v>
      </c>
      <c r="AJ22">
        <v>96.764298055488112</v>
      </c>
      <c r="AK22">
        <v>96.865146731865977</v>
      </c>
      <c r="AL22">
        <v>96.96610051370439</v>
      </c>
      <c r="AM22">
        <v>97.067159510531695</v>
      </c>
      <c r="AN22">
        <v>97.168323832012391</v>
      </c>
      <c r="AO22">
        <v>97.269593587917456</v>
      </c>
      <c r="AP22">
        <v>97.370968888136673</v>
      </c>
      <c r="AQ22">
        <v>97.472449842661717</v>
      </c>
      <c r="AR22">
        <v>97.574036561609859</v>
      </c>
      <c r="AS22">
        <v>97.675729155200997</v>
      </c>
      <c r="AT22">
        <v>97.777527733797484</v>
      </c>
      <c r="AU22">
        <v>97.879432407834457</v>
      </c>
      <c r="AV22">
        <v>97.981443287898244</v>
      </c>
      <c r="AW22">
        <v>98.083560484670045</v>
      </c>
      <c r="AX22">
        <v>98.185784108959538</v>
      </c>
      <c r="AY22">
        <v>98.288114271699229</v>
      </c>
      <c r="AZ22">
        <v>98.390551083904995</v>
      </c>
      <c r="BA22">
        <v>98.493094656741761</v>
      </c>
      <c r="BB22">
        <v>98.595745101469689</v>
      </c>
      <c r="BC22">
        <v>98.698502529475363</v>
      </c>
      <c r="BD22">
        <v>98.801367052247272</v>
      </c>
      <c r="BE22">
        <v>98.904338781403638</v>
      </c>
      <c r="BF22">
        <v>99.007417828690549</v>
      </c>
      <c r="BG22">
        <v>99.110604305942189</v>
      </c>
      <c r="BH22">
        <v>99.213898325132718</v>
      </c>
      <c r="BI22">
        <v>99.317299998336807</v>
      </c>
      <c r="BJ22">
        <v>99.420809437750037</v>
      </c>
      <c r="BK22">
        <v>99.524426755688836</v>
      </c>
      <c r="BL22">
        <v>99.628152064577392</v>
      </c>
      <c r="BM22">
        <v>99.731985476977272</v>
      </c>
      <c r="BN22">
        <v>99.835927105552045</v>
      </c>
      <c r="BO22">
        <v>99.939977063088506</v>
      </c>
      <c r="BP22">
        <v>100.04413546249066</v>
      </c>
      <c r="BQ22">
        <v>100.14840241677823</v>
      </c>
      <c r="BR22">
        <v>100.25277803907471</v>
      </c>
      <c r="BS22">
        <v>100.35726244263613</v>
      </c>
      <c r="BT22">
        <v>100.46185574084544</v>
      </c>
      <c r="BU22">
        <v>100.56655804718338</v>
      </c>
      <c r="BV22">
        <v>100.67136947527037</v>
      </c>
      <c r="BW22">
        <v>100.77629013882934</v>
      </c>
      <c r="BX22">
        <v>100.88132015171114</v>
      </c>
      <c r="BY22">
        <v>100.98645962787796</v>
      </c>
      <c r="BZ22">
        <v>101.09170868141098</v>
      </c>
      <c r="CA22">
        <v>101.19706742651306</v>
      </c>
      <c r="CB22">
        <v>101.30253597750222</v>
      </c>
      <c r="CC22">
        <v>101.40811444882407</v>
      </c>
      <c r="CD22">
        <v>101.51380295503643</v>
      </c>
      <c r="CE22">
        <v>101.61960161082429</v>
      </c>
      <c r="CF22">
        <v>101.72551053098015</v>
      </c>
      <c r="CG22">
        <v>101.83152983043296</v>
      </c>
      <c r="CH22">
        <v>101.93765962420916</v>
      </c>
      <c r="CI22">
        <v>102.04390002746631</v>
      </c>
      <c r="CJ22">
        <v>102.15025115548545</v>
      </c>
      <c r="CK22">
        <v>102.25671312366937</v>
      </c>
      <c r="CL22">
        <v>102.36328604753362</v>
      </c>
      <c r="CM22">
        <v>102.46997004272265</v>
      </c>
      <c r="CN22">
        <v>102.57676522498716</v>
      </c>
      <c r="CO22">
        <v>102.68367171021016</v>
      </c>
      <c r="CP22">
        <v>102.79068961439808</v>
      </c>
      <c r="CQ22">
        <v>102.89781905366877</v>
      </c>
      <c r="CR22">
        <v>103.00506014425619</v>
      </c>
      <c r="CS22">
        <v>103.11241300254153</v>
      </c>
      <c r="CT22">
        <v>103.21987774500055</v>
      </c>
      <c r="CU22">
        <v>103.32745448825291</v>
      </c>
      <c r="CV22">
        <v>103.43514334900169</v>
      </c>
    </row>
    <row r="23" spans="1:100" x14ac:dyDescent="0.25">
      <c r="A23">
        <v>693.38962121458758</v>
      </c>
      <c r="B23">
        <v>814.3809404264382</v>
      </c>
      <c r="C23">
        <v>710.19589118929548</v>
      </c>
      <c r="D23">
        <v>402.51106354536603</v>
      </c>
      <c r="E23">
        <v>221.13295158051972</v>
      </c>
      <c r="F23">
        <v>121.48680298126325</v>
      </c>
      <c r="G23">
        <v>93.890142109608021</v>
      </c>
      <c r="H23">
        <v>93.987995313196237</v>
      </c>
      <c r="I23">
        <v>94.085950500323094</v>
      </c>
      <c r="J23">
        <v>94.184007777282588</v>
      </c>
      <c r="K23">
        <v>94.282167250478267</v>
      </c>
      <c r="L23">
        <v>94.380429026415513</v>
      </c>
      <c r="M23">
        <v>94.478793211712627</v>
      </c>
      <c r="N23">
        <v>94.577259913101898</v>
      </c>
      <c r="O23">
        <v>94.675829237429284</v>
      </c>
      <c r="P23">
        <v>94.774501291651234</v>
      </c>
      <c r="Q23">
        <v>94.873276182825819</v>
      </c>
      <c r="R23">
        <v>94.972154018134219</v>
      </c>
      <c r="S23">
        <v>95.071134904865502</v>
      </c>
      <c r="T23">
        <v>95.170218950429501</v>
      </c>
      <c r="U23">
        <v>95.269406262320416</v>
      </c>
      <c r="V23">
        <v>95.368696948182915</v>
      </c>
      <c r="W23">
        <v>95.468091115747853</v>
      </c>
      <c r="X23">
        <v>95.56758887286685</v>
      </c>
      <c r="Y23">
        <v>95.667190327506646</v>
      </c>
      <c r="Z23">
        <v>95.766895587737764</v>
      </c>
      <c r="AA23">
        <v>95.866704761737992</v>
      </c>
      <c r="AB23">
        <v>95.966617957809149</v>
      </c>
      <c r="AC23">
        <v>96.066635284365091</v>
      </c>
      <c r="AD23">
        <v>96.166756849935567</v>
      </c>
      <c r="AE23">
        <v>96.266982763170361</v>
      </c>
      <c r="AF23">
        <v>96.367313132797193</v>
      </c>
      <c r="AG23">
        <v>96.467748067690209</v>
      </c>
      <c r="AH23">
        <v>96.568287676836121</v>
      </c>
      <c r="AI23">
        <v>96.66893206931546</v>
      </c>
      <c r="AJ23">
        <v>96.769681354351164</v>
      </c>
      <c r="AK23">
        <v>96.870535641261725</v>
      </c>
      <c r="AL23">
        <v>96.971495039471847</v>
      </c>
      <c r="AM23">
        <v>97.072559658527794</v>
      </c>
      <c r="AN23">
        <v>97.173729608087854</v>
      </c>
      <c r="AO23">
        <v>97.27500499794273</v>
      </c>
      <c r="AP23">
        <v>97.376385937981325</v>
      </c>
      <c r="AQ23">
        <v>97.477872538206995</v>
      </c>
      <c r="AR23">
        <v>97.579464908735062</v>
      </c>
      <c r="AS23">
        <v>97.681163159809202</v>
      </c>
      <c r="AT23">
        <v>97.782967401767493</v>
      </c>
      <c r="AU23">
        <v>97.884877745084253</v>
      </c>
      <c r="AV23">
        <v>97.986894300333418</v>
      </c>
      <c r="AW23">
        <v>98.08901717820288</v>
      </c>
      <c r="AX23">
        <v>98.191246489513361</v>
      </c>
      <c r="AY23">
        <v>98.293582345204612</v>
      </c>
      <c r="AZ23">
        <v>98.396024856295952</v>
      </c>
      <c r="BA23">
        <v>98.498574133947869</v>
      </c>
      <c r="BB23">
        <v>98.601230289438377</v>
      </c>
      <c r="BC23">
        <v>98.703993434157496</v>
      </c>
      <c r="BD23">
        <v>98.806863679607957</v>
      </c>
      <c r="BE23">
        <v>98.909841137407795</v>
      </c>
      <c r="BF23">
        <v>99.012925919300443</v>
      </c>
      <c r="BG23">
        <v>99.116118137132432</v>
      </c>
      <c r="BH23">
        <v>99.219417902883848</v>
      </c>
      <c r="BI23">
        <v>99.322825328637663</v>
      </c>
      <c r="BJ23">
        <v>99.426340526601862</v>
      </c>
      <c r="BK23">
        <v>99.529963609085243</v>
      </c>
      <c r="BL23">
        <v>99.633694688536636</v>
      </c>
      <c r="BM23">
        <v>99.737533877515958</v>
      </c>
      <c r="BN23">
        <v>99.841481288699896</v>
      </c>
      <c r="BO23">
        <v>99.945537034859825</v>
      </c>
      <c r="BP23">
        <v>100.04970122891368</v>
      </c>
      <c r="BQ23">
        <v>100.15397398389199</v>
      </c>
      <c r="BR23">
        <v>100.25835541292582</v>
      </c>
      <c r="BS23">
        <v>100.36284562928661</v>
      </c>
      <c r="BT23">
        <v>100.46744474635186</v>
      </c>
      <c r="BU23">
        <v>100.57215287761754</v>
      </c>
      <c r="BV23">
        <v>100.67697013669013</v>
      </c>
      <c r="BW23">
        <v>100.78189663731722</v>
      </c>
      <c r="BX23">
        <v>100.88693249333977</v>
      </c>
      <c r="BY23">
        <v>100.99207781873824</v>
      </c>
      <c r="BZ23">
        <v>101.09733272759792</v>
      </c>
      <c r="CA23">
        <v>101.2026973341367</v>
      </c>
      <c r="CB23">
        <v>101.30817175267011</v>
      </c>
      <c r="CC23">
        <v>101.41375609765387</v>
      </c>
      <c r="CD23">
        <v>101.51945048365026</v>
      </c>
      <c r="CE23">
        <v>101.62525502535154</v>
      </c>
      <c r="CF23">
        <v>101.7311698375478</v>
      </c>
      <c r="CG23">
        <v>101.83719503517658</v>
      </c>
      <c r="CH23">
        <v>101.9433307332755</v>
      </c>
      <c r="CI23">
        <v>102.04957704701673</v>
      </c>
      <c r="CJ23">
        <v>102.15593409168561</v>
      </c>
      <c r="CK23">
        <v>102.26240198268381</v>
      </c>
      <c r="CL23">
        <v>102.36898083553311</v>
      </c>
      <c r="CM23">
        <v>102.47567076588261</v>
      </c>
      <c r="CN23">
        <v>102.58247188949396</v>
      </c>
      <c r="CO23">
        <v>102.68938432226702</v>
      </c>
      <c r="CP23">
        <v>102.79640818019634</v>
      </c>
      <c r="CQ23">
        <v>102.903543579417</v>
      </c>
      <c r="CR23">
        <v>103.01079063617226</v>
      </c>
      <c r="CS23">
        <v>103.11814946683198</v>
      </c>
      <c r="CT23">
        <v>103.22562018789583</v>
      </c>
      <c r="CU23">
        <v>103.333202915972</v>
      </c>
      <c r="CV23">
        <v>103.44089776779256</v>
      </c>
    </row>
    <row r="24" spans="1:100" x14ac:dyDescent="0.25">
      <c r="A24">
        <v>673.91343870651338</v>
      </c>
      <c r="B24">
        <v>802.03033477735471</v>
      </c>
      <c r="C24">
        <v>710.22294580109758</v>
      </c>
      <c r="D24">
        <v>402.53348987392462</v>
      </c>
      <c r="E24">
        <v>221.14527223622113</v>
      </c>
      <c r="F24">
        <v>121.49357174665943</v>
      </c>
      <c r="G24">
        <v>93.895373297929979</v>
      </c>
      <c r="H24">
        <v>93.993231953509891</v>
      </c>
      <c r="I24">
        <v>94.091192598313626</v>
      </c>
      <c r="J24">
        <v>94.189255338626296</v>
      </c>
      <c r="K24">
        <v>94.287420280868091</v>
      </c>
      <c r="L24">
        <v>94.385687531556783</v>
      </c>
      <c r="M24">
        <v>94.484057197310491</v>
      </c>
      <c r="N24">
        <v>94.582529384875059</v>
      </c>
      <c r="O24">
        <v>94.681104201090079</v>
      </c>
      <c r="P24">
        <v>94.779781752920883</v>
      </c>
      <c r="Q24">
        <v>94.87856214744312</v>
      </c>
      <c r="R24">
        <v>94.977445491838083</v>
      </c>
      <c r="S24">
        <v>95.076431893398407</v>
      </c>
      <c r="T24">
        <v>95.17552145953762</v>
      </c>
      <c r="U24">
        <v>95.274714297764589</v>
      </c>
      <c r="V24">
        <v>95.374010515713138</v>
      </c>
      <c r="W24">
        <v>95.473410221132596</v>
      </c>
      <c r="X24">
        <v>95.572913521875904</v>
      </c>
      <c r="Y24">
        <v>95.67252052591364</v>
      </c>
      <c r="Z24">
        <v>95.772231341318133</v>
      </c>
      <c r="AA24">
        <v>95.872046076290431</v>
      </c>
      <c r="AB24">
        <v>95.971964839128773</v>
      </c>
      <c r="AC24">
        <v>96.071987738260745</v>
      </c>
      <c r="AD24">
        <v>96.172114882209442</v>
      </c>
      <c r="AE24">
        <v>96.2723463796369</v>
      </c>
      <c r="AF24">
        <v>96.372682339277532</v>
      </c>
      <c r="AG24">
        <v>96.473122870014251</v>
      </c>
      <c r="AH24">
        <v>96.573668080831538</v>
      </c>
      <c r="AI24">
        <v>96.674318080837239</v>
      </c>
      <c r="AJ24">
        <v>96.775072979217512</v>
      </c>
      <c r="AK24">
        <v>96.875932885322214</v>
      </c>
      <c r="AL24">
        <v>96.97689790859404</v>
      </c>
      <c r="AM24">
        <v>97.077968158575686</v>
      </c>
      <c r="AN24">
        <v>97.179143744934166</v>
      </c>
      <c r="AO24">
        <v>97.280424777457497</v>
      </c>
      <c r="AP24">
        <v>97.381811366042797</v>
      </c>
      <c r="AQ24">
        <v>97.483303620704248</v>
      </c>
      <c r="AR24">
        <v>97.584901651550922</v>
      </c>
      <c r="AS24">
        <v>97.686605568846971</v>
      </c>
      <c r="AT24">
        <v>97.788415482939214</v>
      </c>
      <c r="AU24">
        <v>97.890331504296753</v>
      </c>
      <c r="AV24">
        <v>97.992353743511515</v>
      </c>
      <c r="AW24">
        <v>98.094482311264969</v>
      </c>
      <c r="AX24">
        <v>98.196717318399521</v>
      </c>
      <c r="AY24">
        <v>98.299058875835499</v>
      </c>
      <c r="AZ24">
        <v>98.401507094614516</v>
      </c>
      <c r="BA24">
        <v>98.504062085900401</v>
      </c>
      <c r="BB24">
        <v>98.606723960975586</v>
      </c>
      <c r="BC24">
        <v>98.709492831239487</v>
      </c>
      <c r="BD24">
        <v>98.812368808201882</v>
      </c>
      <c r="BE24">
        <v>98.915352003498953</v>
      </c>
      <c r="BF24">
        <v>99.018442528859566</v>
      </c>
      <c r="BG24">
        <v>99.121640496157411</v>
      </c>
      <c r="BH24">
        <v>99.224946017354085</v>
      </c>
      <c r="BI24">
        <v>99.328359204561622</v>
      </c>
      <c r="BJ24">
        <v>99.431880169978868</v>
      </c>
      <c r="BK24">
        <v>99.535509025930509</v>
      </c>
      <c r="BL24">
        <v>99.639245884872452</v>
      </c>
      <c r="BM24">
        <v>99.743090859366191</v>
      </c>
      <c r="BN24">
        <v>99.847044062082148</v>
      </c>
      <c r="BO24">
        <v>99.951105605824907</v>
      </c>
      <c r="BP24">
        <v>100.05527560349616</v>
      </c>
      <c r="BQ24">
        <v>100.15955416812909</v>
      </c>
      <c r="BR24">
        <v>100.26394141288574</v>
      </c>
      <c r="BS24">
        <v>100.36843745102715</v>
      </c>
      <c r="BT24">
        <v>100.47304239594455</v>
      </c>
      <c r="BU24">
        <v>100.57775636114134</v>
      </c>
      <c r="BV24">
        <v>100.68257946022598</v>
      </c>
      <c r="BW24">
        <v>100.78751180694486</v>
      </c>
      <c r="BX24">
        <v>100.89255351515062</v>
      </c>
      <c r="BY24">
        <v>100.9977046988289</v>
      </c>
      <c r="BZ24">
        <v>101.10296547208031</v>
      </c>
      <c r="CA24">
        <v>101.20833594911474</v>
      </c>
      <c r="CB24">
        <v>101.31381624427532</v>
      </c>
      <c r="CC24">
        <v>101.41940647199587</v>
      </c>
      <c r="CD24">
        <v>101.52510674687301</v>
      </c>
      <c r="CE24">
        <v>101.63091718358042</v>
      </c>
      <c r="CF24">
        <v>101.73683789693892</v>
      </c>
      <c r="CG24">
        <v>101.84286900187873</v>
      </c>
      <c r="CH24">
        <v>101.94901061343388</v>
      </c>
      <c r="CI24">
        <v>102.05526284680242</v>
      </c>
      <c r="CJ24">
        <v>102.16162581726428</v>
      </c>
      <c r="CK24">
        <v>102.26809964023865</v>
      </c>
      <c r="CL24">
        <v>102.37468443124074</v>
      </c>
      <c r="CM24">
        <v>102.48138030594124</v>
      </c>
      <c r="CN24">
        <v>102.58818738008793</v>
      </c>
      <c r="CO24">
        <v>102.69510576958851</v>
      </c>
      <c r="CP24">
        <v>102.80213559045356</v>
      </c>
      <c r="CQ24">
        <v>102.90927695882485</v>
      </c>
      <c r="CR24">
        <v>103.01652999095471</v>
      </c>
      <c r="CS24">
        <v>103.12389480322123</v>
      </c>
      <c r="CT24">
        <v>103.23137151213182</v>
      </c>
      <c r="CU24">
        <v>103.33896023428875</v>
      </c>
      <c r="CV24">
        <v>103.44666108643568</v>
      </c>
    </row>
    <row r="25" spans="1:100" x14ac:dyDescent="0.25">
      <c r="A25">
        <v>653.76358325772208</v>
      </c>
      <c r="B25">
        <v>788.7707719703476</v>
      </c>
      <c r="C25">
        <v>710.24999890959157</v>
      </c>
      <c r="D25">
        <v>402.55591495633826</v>
      </c>
      <c r="E25">
        <v>221.15759220729461</v>
      </c>
      <c r="F25">
        <v>121.50034013594384</v>
      </c>
      <c r="G25">
        <v>93.90060419557615</v>
      </c>
      <c r="H25">
        <v>93.998468302845765</v>
      </c>
      <c r="I25">
        <v>94.096434405026685</v>
      </c>
      <c r="J25">
        <v>94.194502608412165</v>
      </c>
      <c r="K25">
        <v>94.292673019414522</v>
      </c>
      <c r="L25">
        <v>94.390945744551004</v>
      </c>
      <c r="M25">
        <v>94.489320890465279</v>
      </c>
      <c r="N25">
        <v>94.58779856390511</v>
      </c>
      <c r="O25">
        <v>94.686378871713984</v>
      </c>
      <c r="P25">
        <v>94.785061920862447</v>
      </c>
      <c r="Q25">
        <v>94.883847818422794</v>
      </c>
      <c r="R25">
        <v>94.98273667158962</v>
      </c>
      <c r="S25">
        <v>95.081728587667797</v>
      </c>
      <c r="T25">
        <v>95.180823674056484</v>
      </c>
      <c r="U25">
        <v>95.280022038301254</v>
      </c>
      <c r="V25">
        <v>95.37932378802968</v>
      </c>
      <c r="W25">
        <v>95.478729030989228</v>
      </c>
      <c r="X25">
        <v>95.578237875051386</v>
      </c>
      <c r="Y25">
        <v>95.677850428173528</v>
      </c>
      <c r="Z25">
        <v>95.777566798457428</v>
      </c>
      <c r="AA25">
        <v>95.877387094095283</v>
      </c>
      <c r="AB25">
        <v>95.977311423400337</v>
      </c>
      <c r="AC25">
        <v>96.077339894797177</v>
      </c>
      <c r="AD25">
        <v>96.177472616821035</v>
      </c>
      <c r="AE25">
        <v>96.277709698124184</v>
      </c>
      <c r="AF25">
        <v>96.378051247466388</v>
      </c>
      <c r="AG25">
        <v>96.478497373735351</v>
      </c>
      <c r="AH25">
        <v>96.579048185908746</v>
      </c>
      <c r="AI25">
        <v>96.679703793104537</v>
      </c>
      <c r="AJ25">
        <v>96.780464304534107</v>
      </c>
      <c r="AK25">
        <v>96.881329829541002</v>
      </c>
      <c r="AL25">
        <v>96.982300477551604</v>
      </c>
      <c r="AM25">
        <v>97.083376358142829</v>
      </c>
      <c r="AN25">
        <v>97.184557580985739</v>
      </c>
      <c r="AO25">
        <v>97.285844255866266</v>
      </c>
      <c r="AP25">
        <v>97.387236492692594</v>
      </c>
      <c r="AQ25">
        <v>97.488734401478951</v>
      </c>
      <c r="AR25">
        <v>97.590338092341355</v>
      </c>
      <c r="AS25">
        <v>97.692047675538646</v>
      </c>
      <c r="AT25">
        <v>97.793863261437991</v>
      </c>
      <c r="AU25">
        <v>97.895784960522761</v>
      </c>
      <c r="AV25">
        <v>97.997812883368923</v>
      </c>
      <c r="AW25">
        <v>98.099947140701232</v>
      </c>
      <c r="AX25">
        <v>98.202187843330123</v>
      </c>
      <c r="AY25">
        <v>98.304535102195373</v>
      </c>
      <c r="AZ25">
        <v>98.40698902835301</v>
      </c>
      <c r="BA25">
        <v>98.509549732972857</v>
      </c>
      <c r="BB25">
        <v>98.61221732732831</v>
      </c>
      <c r="BC25">
        <v>98.714991922833704</v>
      </c>
      <c r="BD25">
        <v>98.817873631003806</v>
      </c>
      <c r="BE25">
        <v>98.920862563473463</v>
      </c>
      <c r="BF25">
        <v>99.023958831998968</v>
      </c>
      <c r="BG25">
        <v>99.12716254843879</v>
      </c>
      <c r="BH25">
        <v>99.230473824779054</v>
      </c>
      <c r="BI25">
        <v>99.333892773116006</v>
      </c>
      <c r="BJ25">
        <v>99.437419505672949</v>
      </c>
      <c r="BK25">
        <v>99.541054134784346</v>
      </c>
      <c r="BL25">
        <v>99.64479677289107</v>
      </c>
      <c r="BM25">
        <v>99.748647532559772</v>
      </c>
      <c r="BN25">
        <v>99.85260652649842</v>
      </c>
      <c r="BO25">
        <v>99.956673867489414</v>
      </c>
      <c r="BP25">
        <v>100.06084966845646</v>
      </c>
      <c r="BQ25">
        <v>100.16513404244502</v>
      </c>
      <c r="BR25">
        <v>100.26952710260134</v>
      </c>
      <c r="BS25">
        <v>100.37402896219791</v>
      </c>
      <c r="BT25">
        <v>100.47863973462823</v>
      </c>
      <c r="BU25">
        <v>100.58335953341326</v>
      </c>
      <c r="BV25">
        <v>100.68818847217428</v>
      </c>
      <c r="BW25">
        <v>100.7931266646608</v>
      </c>
      <c r="BX25">
        <v>100.89817422472419</v>
      </c>
      <c r="BY25">
        <v>101.00333126635853</v>
      </c>
      <c r="BZ25">
        <v>101.10859790367087</v>
      </c>
      <c r="CA25">
        <v>101.21397425088344</v>
      </c>
      <c r="CB25">
        <v>101.31946042233022</v>
      </c>
      <c r="CC25">
        <v>101.42505653247055</v>
      </c>
      <c r="CD25">
        <v>101.53076269589027</v>
      </c>
      <c r="CE25">
        <v>101.63657902728214</v>
      </c>
      <c r="CF25">
        <v>101.74250564147164</v>
      </c>
      <c r="CG25">
        <v>101.84854265339352</v>
      </c>
      <c r="CH25">
        <v>101.95469017809783</v>
      </c>
      <c r="CI25">
        <v>102.06094833076544</v>
      </c>
      <c r="CJ25">
        <v>102.16731722669546</v>
      </c>
      <c r="CK25">
        <v>102.27379698129941</v>
      </c>
      <c r="CL25">
        <v>102.38038771011522</v>
      </c>
      <c r="CM25">
        <v>102.48708952881152</v>
      </c>
      <c r="CN25">
        <v>102.59390255317602</v>
      </c>
      <c r="CO25">
        <v>102.70082689909044</v>
      </c>
      <c r="CP25">
        <v>102.80786268258157</v>
      </c>
      <c r="CQ25">
        <v>102.91501001979316</v>
      </c>
      <c r="CR25">
        <v>103.02226902697723</v>
      </c>
      <c r="CS25">
        <v>103.1296398205285</v>
      </c>
      <c r="CT25">
        <v>103.23712251694299</v>
      </c>
      <c r="CU25">
        <v>103.34471723285203</v>
      </c>
      <c r="CV25">
        <v>103.45242408500222</v>
      </c>
    </row>
    <row r="26" spans="1:100" x14ac:dyDescent="0.25">
      <c r="A26">
        <v>738.98093242215873</v>
      </c>
      <c r="B26">
        <v>838.69172364489225</v>
      </c>
      <c r="C26">
        <v>701.92874521694966</v>
      </c>
      <c r="D26">
        <v>395.79483480818328</v>
      </c>
      <c r="E26">
        <v>217.44316608479025</v>
      </c>
      <c r="F26">
        <v>119.45969557660342</v>
      </c>
      <c r="G26">
        <v>92.323507729373233</v>
      </c>
      <c r="H26">
        <v>92.419728171628279</v>
      </c>
      <c r="I26">
        <v>92.516048895749663</v>
      </c>
      <c r="J26">
        <v>92.612470006253773</v>
      </c>
      <c r="K26">
        <v>92.708991607766876</v>
      </c>
      <c r="L26">
        <v>92.805613805008846</v>
      </c>
      <c r="M26">
        <v>92.9023367028324</v>
      </c>
      <c r="N26">
        <v>92.999160406184259</v>
      </c>
      <c r="O26">
        <v>93.096085020122416</v>
      </c>
      <c r="P26">
        <v>93.193110649825243</v>
      </c>
      <c r="Q26">
        <v>93.290237400570632</v>
      </c>
      <c r="R26">
        <v>93.387465377731942</v>
      </c>
      <c r="S26">
        <v>93.484794686815874</v>
      </c>
      <c r="T26">
        <v>93.582225433440527</v>
      </c>
      <c r="U26">
        <v>93.679757723320037</v>
      </c>
      <c r="V26">
        <v>93.777391662287314</v>
      </c>
      <c r="W26">
        <v>93.875127356279833</v>
      </c>
      <c r="X26">
        <v>93.972964911341677</v>
      </c>
      <c r="Y26">
        <v>94.070904433623838</v>
      </c>
      <c r="Z26">
        <v>94.1689460294225</v>
      </c>
      <c r="AA26">
        <v>94.267089805105385</v>
      </c>
      <c r="AB26">
        <v>94.365335867179311</v>
      </c>
      <c r="AC26">
        <v>94.463684322233192</v>
      </c>
      <c r="AD26">
        <v>94.562135276993473</v>
      </c>
      <c r="AE26">
        <v>94.660688838279015</v>
      </c>
      <c r="AF26">
        <v>94.759345113029156</v>
      </c>
      <c r="AG26">
        <v>94.858104208290854</v>
      </c>
      <c r="AH26">
        <v>94.956966231225465</v>
      </c>
      <c r="AI26">
        <v>95.055931289097742</v>
      </c>
      <c r="AJ26">
        <v>95.154999489303449</v>
      </c>
      <c r="AK26">
        <v>95.254170939332099</v>
      </c>
      <c r="AL26">
        <v>95.353445746805846</v>
      </c>
      <c r="AM26">
        <v>95.452824019427922</v>
      </c>
      <c r="AN26">
        <v>95.552305865037752</v>
      </c>
      <c r="AO26">
        <v>95.651891391567688</v>
      </c>
      <c r="AP26">
        <v>95.751580707098086</v>
      </c>
      <c r="AQ26">
        <v>95.851373919784308</v>
      </c>
      <c r="AR26">
        <v>95.951271137911164</v>
      </c>
      <c r="AS26">
        <v>96.051272469870966</v>
      </c>
      <c r="AT26">
        <v>96.15137802417</v>
      </c>
      <c r="AU26">
        <v>96.251587909431521</v>
      </c>
      <c r="AV26">
        <v>96.351902234395908</v>
      </c>
      <c r="AW26">
        <v>96.45232110791062</v>
      </c>
      <c r="AX26">
        <v>96.552844638932228</v>
      </c>
      <c r="AY26">
        <v>96.653472936543096</v>
      </c>
      <c r="AZ26">
        <v>96.754206109928063</v>
      </c>
      <c r="BA26">
        <v>96.855044268393556</v>
      </c>
      <c r="BB26">
        <v>96.955987521342152</v>
      </c>
      <c r="BC26">
        <v>97.057035978314929</v>
      </c>
      <c r="BD26">
        <v>97.158189748958364</v>
      </c>
      <c r="BE26">
        <v>97.25944894302792</v>
      </c>
      <c r="BF26">
        <v>97.360813670401768</v>
      </c>
      <c r="BG26">
        <v>97.462284041059206</v>
      </c>
      <c r="BH26">
        <v>97.563860165107968</v>
      </c>
      <c r="BI26">
        <v>97.665542152759997</v>
      </c>
      <c r="BJ26">
        <v>97.767330114356085</v>
      </c>
      <c r="BK26">
        <v>97.869224160335591</v>
      </c>
      <c r="BL26">
        <v>97.971224401266838</v>
      </c>
      <c r="BM26">
        <v>98.073330947816132</v>
      </c>
      <c r="BN26">
        <v>98.175543910790708</v>
      </c>
      <c r="BO26">
        <v>98.277863401094265</v>
      </c>
      <c r="BP26">
        <v>98.380289529748723</v>
      </c>
      <c r="BQ26">
        <v>98.482822407898652</v>
      </c>
      <c r="BR26">
        <v>98.585462146794129</v>
      </c>
      <c r="BS26">
        <v>98.688208857796297</v>
      </c>
      <c r="BT26">
        <v>98.791062652401237</v>
      </c>
      <c r="BU26">
        <v>98.894023642217476</v>
      </c>
      <c r="BV26">
        <v>98.997091938961063</v>
      </c>
      <c r="BW26">
        <v>99.100267654478074</v>
      </c>
      <c r="BX26">
        <v>99.203550900707967</v>
      </c>
      <c r="BY26">
        <v>99.306941789720355</v>
      </c>
      <c r="BZ26">
        <v>99.410440433714044</v>
      </c>
      <c r="CA26">
        <v>99.514046944978716</v>
      </c>
      <c r="CB26">
        <v>99.6177614359421</v>
      </c>
      <c r="CC26">
        <v>99.721584019137836</v>
      </c>
      <c r="CD26">
        <v>99.8255148072206</v>
      </c>
      <c r="CE26">
        <v>99.929553912959676</v>
      </c>
      <c r="CF26">
        <v>100.03370144924897</v>
      </c>
      <c r="CG26">
        <v>100.13795752909886</v>
      </c>
      <c r="CH26">
        <v>100.24232226562502</v>
      </c>
      <c r="CI26">
        <v>100.34679577208055</v>
      </c>
      <c r="CJ26">
        <v>100.45137816182493</v>
      </c>
      <c r="CK26">
        <v>100.55606954834442</v>
      </c>
      <c r="CL26">
        <v>100.66087004523365</v>
      </c>
      <c r="CM26">
        <v>100.76577976619582</v>
      </c>
      <c r="CN26">
        <v>100.87079882505643</v>
      </c>
      <c r="CO26">
        <v>100.97592733579026</v>
      </c>
      <c r="CP26">
        <v>101.08116541245727</v>
      </c>
      <c r="CQ26">
        <v>101.18651316926348</v>
      </c>
      <c r="CR26">
        <v>101.29197072050071</v>
      </c>
      <c r="CS26">
        <v>101.39753818061803</v>
      </c>
      <c r="CT26">
        <v>101.50321566414736</v>
      </c>
      <c r="CU26">
        <v>101.60900328576292</v>
      </c>
      <c r="CV26">
        <v>101.71490116024262</v>
      </c>
    </row>
    <row r="27" spans="1:100" x14ac:dyDescent="0.25">
      <c r="A27">
        <v>721.29057604799516</v>
      </c>
      <c r="B27">
        <v>828.75123886537995</v>
      </c>
      <c r="C27">
        <v>701.95641473331307</v>
      </c>
      <c r="D27">
        <v>395.81685633347558</v>
      </c>
      <c r="E27">
        <v>217.45526434822514</v>
      </c>
      <c r="F27">
        <v>119.46634216336267</v>
      </c>
      <c r="G27">
        <v>92.328644492889325</v>
      </c>
      <c r="H27">
        <v>92.42487028872317</v>
      </c>
      <c r="I27">
        <v>92.521196372002493</v>
      </c>
      <c r="J27">
        <v>92.617622847255603</v>
      </c>
      <c r="K27">
        <v>92.714149819099347</v>
      </c>
      <c r="L27">
        <v>92.810777392278865</v>
      </c>
      <c r="M27">
        <v>92.907505671632734</v>
      </c>
      <c r="N27">
        <v>93.004334762122454</v>
      </c>
      <c r="O27">
        <v>93.101264768813991</v>
      </c>
      <c r="P27">
        <v>93.198295796884892</v>
      </c>
      <c r="Q27">
        <v>93.295427951631595</v>
      </c>
      <c r="R27">
        <v>93.392661338438558</v>
      </c>
      <c r="S27">
        <v>93.489996062806668</v>
      </c>
      <c r="T27">
        <v>93.587432230358331</v>
      </c>
      <c r="U27">
        <v>93.684969946809602</v>
      </c>
      <c r="V27">
        <v>93.782609318007076</v>
      </c>
      <c r="W27">
        <v>93.880350449876687</v>
      </c>
      <c r="X27">
        <v>93.97819344848746</v>
      </c>
      <c r="Y27">
        <v>94.076138420014431</v>
      </c>
      <c r="Z27">
        <v>94.174185470726471</v>
      </c>
      <c r="AA27">
        <v>94.272334707010842</v>
      </c>
      <c r="AB27">
        <v>94.370586235371633</v>
      </c>
      <c r="AC27">
        <v>94.468940162412196</v>
      </c>
      <c r="AD27">
        <v>94.567396594851985</v>
      </c>
      <c r="AE27">
        <v>94.665955639530821</v>
      </c>
      <c r="AF27">
        <v>94.764617403394197</v>
      </c>
      <c r="AG27">
        <v>94.863381993484509</v>
      </c>
      <c r="AH27">
        <v>94.962249516981217</v>
      </c>
      <c r="AI27">
        <v>95.061220081147695</v>
      </c>
      <c r="AJ27">
        <v>95.160293793384852</v>
      </c>
      <c r="AK27">
        <v>95.259470761194905</v>
      </c>
      <c r="AL27">
        <v>95.358751092195206</v>
      </c>
      <c r="AM27">
        <v>95.458134894095096</v>
      </c>
      <c r="AN27">
        <v>95.557622274745796</v>
      </c>
      <c r="AO27">
        <v>95.657213342096441</v>
      </c>
      <c r="AP27">
        <v>95.756908204213005</v>
      </c>
      <c r="AQ27">
        <v>95.856706969265772</v>
      </c>
      <c r="AR27">
        <v>95.956609745536539</v>
      </c>
      <c r="AS27">
        <v>96.056616641438353</v>
      </c>
      <c r="AT27">
        <v>96.156727765492207</v>
      </c>
      <c r="AU27">
        <v>96.256943226316153</v>
      </c>
      <c r="AV27">
        <v>96.357263132655305</v>
      </c>
      <c r="AW27">
        <v>96.457687593362905</v>
      </c>
      <c r="AX27">
        <v>96.558216717385548</v>
      </c>
      <c r="AY27">
        <v>96.658850613825848</v>
      </c>
      <c r="AZ27">
        <v>96.759589391882471</v>
      </c>
      <c r="BA27">
        <v>96.860433160846355</v>
      </c>
      <c r="BB27">
        <v>96.961382030151782</v>
      </c>
      <c r="BC27">
        <v>97.062436109335266</v>
      </c>
      <c r="BD27">
        <v>97.163595508052964</v>
      </c>
      <c r="BE27">
        <v>97.264860336072218</v>
      </c>
      <c r="BF27">
        <v>97.366230703245748</v>
      </c>
      <c r="BG27">
        <v>97.467706719591035</v>
      </c>
      <c r="BH27">
        <v>97.569288495204574</v>
      </c>
      <c r="BI27">
        <v>97.670976140310557</v>
      </c>
      <c r="BJ27">
        <v>97.772769765264201</v>
      </c>
      <c r="BK27">
        <v>97.874669480510633</v>
      </c>
      <c r="BL27">
        <v>97.976675396612293</v>
      </c>
      <c r="BM27">
        <v>98.078787624251291</v>
      </c>
      <c r="BN27">
        <v>98.181006274228523</v>
      </c>
      <c r="BO27">
        <v>98.283331457454651</v>
      </c>
      <c r="BP27">
        <v>98.385763284963161</v>
      </c>
      <c r="BQ27">
        <v>98.488301867910778</v>
      </c>
      <c r="BR27">
        <v>98.590947317542472</v>
      </c>
      <c r="BS27">
        <v>98.693699745237353</v>
      </c>
      <c r="BT27">
        <v>98.79655926249427</v>
      </c>
      <c r="BU27">
        <v>98.899525980927734</v>
      </c>
      <c r="BV27">
        <v>99.002600012266015</v>
      </c>
      <c r="BW27">
        <v>99.105781468344915</v>
      </c>
      <c r="BX27">
        <v>99.209070461129883</v>
      </c>
      <c r="BY27">
        <v>99.312467102683911</v>
      </c>
      <c r="BZ27">
        <v>99.415971505206414</v>
      </c>
      <c r="CA27">
        <v>99.519583781003305</v>
      </c>
      <c r="CB27">
        <v>99.623304042509517</v>
      </c>
      <c r="CC27">
        <v>99.727132402265767</v>
      </c>
      <c r="CD27">
        <v>99.831068972929216</v>
      </c>
      <c r="CE27">
        <v>99.935113867281203</v>
      </c>
      <c r="CF27">
        <v>100.03926719821331</v>
      </c>
      <c r="CG27">
        <v>100.1435290787342</v>
      </c>
      <c r="CH27">
        <v>100.24789962198105</v>
      </c>
      <c r="CI27">
        <v>100.35237894121279</v>
      </c>
      <c r="CJ27">
        <v>100.45696714979404</v>
      </c>
      <c r="CK27">
        <v>100.56166436120844</v>
      </c>
      <c r="CL27">
        <v>100.66647068905861</v>
      </c>
      <c r="CM27">
        <v>100.771386247061</v>
      </c>
      <c r="CN27">
        <v>100.87641114905836</v>
      </c>
      <c r="CO27">
        <v>100.98154550901633</v>
      </c>
      <c r="CP27">
        <v>101.08678944100089</v>
      </c>
      <c r="CQ27">
        <v>101.19214305922081</v>
      </c>
      <c r="CR27">
        <v>101.29760647799597</v>
      </c>
      <c r="CS27">
        <v>101.40317981174334</v>
      </c>
      <c r="CT27">
        <v>101.50886317503488</v>
      </c>
      <c r="CU27">
        <v>101.6146566825314</v>
      </c>
      <c r="CV27">
        <v>101.72056044904028</v>
      </c>
    </row>
    <row r="28" spans="1:100" x14ac:dyDescent="0.25">
      <c r="A28">
        <v>702.86797634747722</v>
      </c>
      <c r="B28">
        <v>817.82270168716957</v>
      </c>
      <c r="C28">
        <v>701.9840827122008</v>
      </c>
      <c r="D28">
        <v>395.83887663513246</v>
      </c>
      <c r="E28">
        <v>217.46736193943008</v>
      </c>
      <c r="F28">
        <v>119.47298838078723</v>
      </c>
      <c r="G28">
        <v>92.333780970935877</v>
      </c>
      <c r="H28">
        <v>92.430012120065143</v>
      </c>
      <c r="I28">
        <v>92.52634356220527</v>
      </c>
      <c r="J28">
        <v>92.622775401912975</v>
      </c>
      <c r="K28">
        <v>92.71930774380273</v>
      </c>
      <c r="L28">
        <v>92.815940692616181</v>
      </c>
      <c r="M28">
        <v>92.912674353213617</v>
      </c>
      <c r="N28">
        <v>93.009508830553898</v>
      </c>
      <c r="O28">
        <v>93.106444229706909</v>
      </c>
      <c r="P28">
        <v>93.203480655863672</v>
      </c>
      <c r="Q28">
        <v>93.300618214313644</v>
      </c>
      <c r="R28">
        <v>93.397857010455198</v>
      </c>
      <c r="S28">
        <v>93.495197149800077</v>
      </c>
      <c r="T28">
        <v>93.592638737970177</v>
      </c>
      <c r="U28">
        <v>93.690181880704515</v>
      </c>
      <c r="V28">
        <v>93.787826683826324</v>
      </c>
      <c r="W28">
        <v>93.885573253294424</v>
      </c>
      <c r="X28">
        <v>93.983421695167266</v>
      </c>
      <c r="Y28">
        <v>94.081372115622159</v>
      </c>
      <c r="Z28">
        <v>94.179424620946349</v>
      </c>
      <c r="AA28">
        <v>94.277579317523617</v>
      </c>
      <c r="AB28">
        <v>94.375836311869264</v>
      </c>
      <c r="AC28">
        <v>94.474195710600668</v>
      </c>
      <c r="AD28">
        <v>94.572657620430633</v>
      </c>
      <c r="AE28">
        <v>94.671222148188377</v>
      </c>
      <c r="AF28">
        <v>94.769889400848868</v>
      </c>
      <c r="AG28">
        <v>94.868659485460995</v>
      </c>
      <c r="AH28">
        <v>94.967532509207174</v>
      </c>
      <c r="AI28">
        <v>95.066508579369355</v>
      </c>
      <c r="AJ28">
        <v>95.165587803325295</v>
      </c>
      <c r="AK28">
        <v>95.264770288599962</v>
      </c>
      <c r="AL28">
        <v>95.364056142814974</v>
      </c>
      <c r="AM28">
        <v>95.463445473685013</v>
      </c>
      <c r="AN28">
        <v>95.562938389072144</v>
      </c>
      <c r="AO28">
        <v>95.662534996927064</v>
      </c>
      <c r="AP28">
        <v>95.76223540531268</v>
      </c>
      <c r="AQ28">
        <v>95.862039722420093</v>
      </c>
      <c r="AR28">
        <v>95.961948056542241</v>
      </c>
      <c r="AS28">
        <v>96.061960516084412</v>
      </c>
      <c r="AT28">
        <v>96.162077209572075</v>
      </c>
      <c r="AU28">
        <v>96.262298245633829</v>
      </c>
      <c r="AV28">
        <v>96.362623733027917</v>
      </c>
      <c r="AW28">
        <v>96.463053780592801</v>
      </c>
      <c r="AX28">
        <v>96.563588497314072</v>
      </c>
      <c r="AY28">
        <v>96.664227992285703</v>
      </c>
      <c r="AZ28">
        <v>96.764972374688028</v>
      </c>
      <c r="BA28">
        <v>96.865821753849744</v>
      </c>
      <c r="BB28">
        <v>96.966776239198751</v>
      </c>
      <c r="BC28">
        <v>97.067835940284567</v>
      </c>
      <c r="BD28">
        <v>97.169000966753387</v>
      </c>
      <c r="BE28">
        <v>97.270271428377598</v>
      </c>
      <c r="BF28">
        <v>97.371647435041936</v>
      </c>
      <c r="BG28">
        <v>97.473129096750171</v>
      </c>
      <c r="BH28">
        <v>97.57471652362328</v>
      </c>
      <c r="BI28">
        <v>97.676409825883567</v>
      </c>
      <c r="BJ28">
        <v>97.778209113875818</v>
      </c>
      <c r="BK28">
        <v>97.880114498054553</v>
      </c>
      <c r="BL28">
        <v>97.982126089002918</v>
      </c>
      <c r="BM28">
        <v>98.084243997408791</v>
      </c>
      <c r="BN28">
        <v>98.186468334071847</v>
      </c>
      <c r="BO28">
        <v>98.288799209914245</v>
      </c>
      <c r="BP28">
        <v>98.391236735970679</v>
      </c>
      <c r="BQ28">
        <v>98.493781023395798</v>
      </c>
      <c r="BR28">
        <v>98.596432183462611</v>
      </c>
      <c r="BS28">
        <v>98.699190327543221</v>
      </c>
      <c r="BT28">
        <v>98.802055567147022</v>
      </c>
      <c r="BU28">
        <v>98.905028013885214</v>
      </c>
      <c r="BV28">
        <v>99.008107779487318</v>
      </c>
      <c r="BW28">
        <v>99.111294975819163</v>
      </c>
      <c r="BX28">
        <v>99.214589714823177</v>
      </c>
      <c r="BY28">
        <v>99.317992108594126</v>
      </c>
      <c r="BZ28">
        <v>99.421502269332294</v>
      </c>
      <c r="CA28">
        <v>99.525120309342881</v>
      </c>
      <c r="CB28">
        <v>99.628846341068282</v>
      </c>
      <c r="CC28">
        <v>99.732680477044511</v>
      </c>
      <c r="CD28">
        <v>99.836622829962323</v>
      </c>
      <c r="CE28">
        <v>99.940673512599432</v>
      </c>
      <c r="CF28">
        <v>100.04483263784682</v>
      </c>
      <c r="CG28">
        <v>100.14910031872897</v>
      </c>
      <c r="CH28">
        <v>100.2534766683801</v>
      </c>
      <c r="CI28">
        <v>100.3579618000644</v>
      </c>
      <c r="CJ28">
        <v>100.4625558271517</v>
      </c>
      <c r="CK28">
        <v>100.5672588631337</v>
      </c>
      <c r="CL28">
        <v>100.67207102162079</v>
      </c>
      <c r="CM28">
        <v>100.77699241633681</v>
      </c>
      <c r="CN28">
        <v>100.88202316113966</v>
      </c>
      <c r="CO28">
        <v>100.98716336999072</v>
      </c>
      <c r="CP28">
        <v>101.09241315697145</v>
      </c>
      <c r="CQ28">
        <v>101.19777263628964</v>
      </c>
      <c r="CR28">
        <v>101.303241922255</v>
      </c>
      <c r="CS28">
        <v>101.40882112932046</v>
      </c>
      <c r="CT28">
        <v>101.51451037204374</v>
      </c>
      <c r="CU28">
        <v>101.62030976511501</v>
      </c>
      <c r="CV28">
        <v>101.72621942333227</v>
      </c>
    </row>
    <row r="29" spans="1:100" x14ac:dyDescent="0.25">
      <c r="A29">
        <v>683.73714896944512</v>
      </c>
      <c r="B29">
        <v>805.93852157647348</v>
      </c>
      <c r="C29">
        <v>702.01177404453051</v>
      </c>
      <c r="D29">
        <v>395.86091552324825</v>
      </c>
      <c r="E29">
        <v>217.47946974172646</v>
      </c>
      <c r="F29">
        <v>119.47964020803632</v>
      </c>
      <c r="G29">
        <v>92.338921784509438</v>
      </c>
      <c r="H29">
        <v>92.435158291437133</v>
      </c>
      <c r="I29">
        <v>92.531495096974993</v>
      </c>
      <c r="J29">
        <v>92.627932305658263</v>
      </c>
      <c r="K29">
        <v>92.724470022118439</v>
      </c>
      <c r="L29">
        <v>92.821108351107867</v>
      </c>
      <c r="M29">
        <v>92.917847397484593</v>
      </c>
      <c r="N29">
        <v>93.014687266224513</v>
      </c>
      <c r="O29">
        <v>93.111628062393748</v>
      </c>
      <c r="P29">
        <v>93.208669891192471</v>
      </c>
      <c r="Q29">
        <v>93.305812857913324</v>
      </c>
      <c r="R29">
        <v>93.403057067965463</v>
      </c>
      <c r="S29">
        <v>93.50040262686143</v>
      </c>
      <c r="T29">
        <v>93.597849640222663</v>
      </c>
      <c r="U29">
        <v>93.695398213798541</v>
      </c>
      <c r="V29">
        <v>93.793048453429819</v>
      </c>
      <c r="W29">
        <v>93.890800465081199</v>
      </c>
      <c r="X29">
        <v>93.988654354811572</v>
      </c>
      <c r="Y29">
        <v>94.086610228793575</v>
      </c>
      <c r="Z29">
        <v>94.184668193332868</v>
      </c>
      <c r="AA29">
        <v>94.282828354815948</v>
      </c>
      <c r="AB29">
        <v>94.381090819761241</v>
      </c>
      <c r="AC29">
        <v>94.479455694783297</v>
      </c>
      <c r="AD29">
        <v>94.577923086611605</v>
      </c>
      <c r="AE29">
        <v>94.676493102103834</v>
      </c>
      <c r="AF29">
        <v>94.775165848202505</v>
      </c>
      <c r="AG29">
        <v>94.873941431982772</v>
      </c>
      <c r="AH29">
        <v>94.972819960630119</v>
      </c>
      <c r="AI29">
        <v>95.07180154141129</v>
      </c>
      <c r="AJ29">
        <v>95.1708862817447</v>
      </c>
      <c r="AK29">
        <v>95.270074289146677</v>
      </c>
      <c r="AL29">
        <v>95.36936567123054</v>
      </c>
      <c r="AM29">
        <v>95.468760535750036</v>
      </c>
      <c r="AN29">
        <v>95.568258990542304</v>
      </c>
      <c r="AO29">
        <v>95.667861143577227</v>
      </c>
      <c r="AP29">
        <v>95.767567102925781</v>
      </c>
      <c r="AQ29">
        <v>95.867376976779383</v>
      </c>
      <c r="AR29">
        <v>95.967290873438159</v>
      </c>
      <c r="AS29">
        <v>96.06730890131027</v>
      </c>
      <c r="AT29">
        <v>96.167431168941732</v>
      </c>
      <c r="AU29">
        <v>96.267657784941065</v>
      </c>
      <c r="AV29">
        <v>96.367988858091067</v>
      </c>
      <c r="AW29">
        <v>96.468424497243248</v>
      </c>
      <c r="AX29">
        <v>96.568964811373647</v>
      </c>
      <c r="AY29">
        <v>96.66960990957503</v>
      </c>
      <c r="AZ29">
        <v>96.770359901061695</v>
      </c>
      <c r="BA29">
        <v>96.871214895157223</v>
      </c>
      <c r="BB29">
        <v>96.972175001286573</v>
      </c>
      <c r="BC29">
        <v>97.073240329011526</v>
      </c>
      <c r="BD29">
        <v>97.174410987984913</v>
      </c>
      <c r="BE29">
        <v>97.275687087993276</v>
      </c>
      <c r="BF29">
        <v>97.377068738917529</v>
      </c>
      <c r="BG29">
        <v>97.478556050763316</v>
      </c>
      <c r="BH29">
        <v>97.580149133662232</v>
      </c>
      <c r="BI29">
        <v>97.68184809783989</v>
      </c>
      <c r="BJ29">
        <v>97.783653053654561</v>
      </c>
      <c r="BK29">
        <v>97.88556411155524</v>
      </c>
      <c r="BL29">
        <v>97.987581382137122</v>
      </c>
      <c r="BM29">
        <v>98.089704976100862</v>
      </c>
      <c r="BN29">
        <v>98.191935004252628</v>
      </c>
      <c r="BO29">
        <v>98.294271577510216</v>
      </c>
      <c r="BP29">
        <v>98.396714806919789</v>
      </c>
      <c r="BQ29">
        <v>98.499264803645787</v>
      </c>
      <c r="BR29">
        <v>98.601921678953133</v>
      </c>
      <c r="BS29">
        <v>98.704685544240718</v>
      </c>
      <c r="BT29">
        <v>98.807556511009835</v>
      </c>
      <c r="BU29">
        <v>98.910534690890273</v>
      </c>
      <c r="BV29">
        <v>99.013620195617165</v>
      </c>
      <c r="BW29">
        <v>99.116813137037767</v>
      </c>
      <c r="BX29">
        <v>99.220113627129166</v>
      </c>
      <c r="BY29">
        <v>99.323521777971621</v>
      </c>
      <c r="BZ29">
        <v>99.427037701776214</v>
      </c>
      <c r="CA29">
        <v>99.530661510873571</v>
      </c>
      <c r="CB29">
        <v>99.634393317691732</v>
      </c>
      <c r="CC29">
        <v>99.738233234788069</v>
      </c>
      <c r="CD29">
        <v>99.842181374854945</v>
      </c>
      <c r="CE29">
        <v>99.946237850664133</v>
      </c>
      <c r="CF29">
        <v>100.05040277512832</v>
      </c>
      <c r="CG29">
        <v>100.15467626126296</v>
      </c>
      <c r="CH29">
        <v>100.2590584222233</v>
      </c>
      <c r="CI29">
        <v>100.36354937126701</v>
      </c>
      <c r="CJ29">
        <v>100.46814922177921</v>
      </c>
      <c r="CK29">
        <v>100.57285808724977</v>
      </c>
      <c r="CL29">
        <v>100.67767608130298</v>
      </c>
      <c r="CM29">
        <v>100.78260331767439</v>
      </c>
      <c r="CN29">
        <v>100.88763991021793</v>
      </c>
      <c r="CO29">
        <v>100.99278597289414</v>
      </c>
      <c r="CP29">
        <v>101.09804161980085</v>
      </c>
      <c r="CQ29">
        <v>101.20340696515031</v>
      </c>
      <c r="CR29">
        <v>101.30888212327132</v>
      </c>
      <c r="CS29">
        <v>101.41446720861751</v>
      </c>
      <c r="CT29">
        <v>101.52016233575323</v>
      </c>
      <c r="CU29">
        <v>101.62596761934834</v>
      </c>
      <c r="CV29">
        <v>101.73188317421882</v>
      </c>
    </row>
    <row r="30" spans="1:100" x14ac:dyDescent="0.25">
      <c r="A30">
        <v>663.92132191333292</v>
      </c>
      <c r="B30">
        <v>793.13006940164234</v>
      </c>
      <c r="C30">
        <v>702.03948509535508</v>
      </c>
      <c r="D30">
        <v>395.88297010485525</v>
      </c>
      <c r="E30">
        <v>217.49158616576679</v>
      </c>
      <c r="F30">
        <v>119.48629677192409</v>
      </c>
      <c r="G30">
        <v>92.344066258765977</v>
      </c>
      <c r="H30">
        <v>92.440308127326119</v>
      </c>
      <c r="I30">
        <v>92.536650300066682</v>
      </c>
      <c r="J30">
        <v>92.633092881551434</v>
      </c>
      <c r="K30">
        <v>92.72963597640809</v>
      </c>
      <c r="L30">
        <v>92.826279689404132</v>
      </c>
      <c r="M30">
        <v>92.923024125405874</v>
      </c>
      <c r="N30">
        <v>93.019869389379977</v>
      </c>
      <c r="O30">
        <v>93.116815586406702</v>
      </c>
      <c r="P30">
        <v>93.213862821691208</v>
      </c>
      <c r="Q30">
        <v>93.311011200537479</v>
      </c>
      <c r="R30">
        <v>93.408260828342549</v>
      </c>
      <c r="S30">
        <v>93.505611810644325</v>
      </c>
      <c r="T30">
        <v>93.603064253074336</v>
      </c>
      <c r="U30">
        <v>93.700618261372881</v>
      </c>
      <c r="V30">
        <v>93.798273941397866</v>
      </c>
      <c r="W30">
        <v>93.896031399098732</v>
      </c>
      <c r="X30">
        <v>93.993890740556523</v>
      </c>
      <c r="Y30">
        <v>94.091852071951706</v>
      </c>
      <c r="Z30">
        <v>94.189915499582497</v>
      </c>
      <c r="AA30">
        <v>94.288081129861467</v>
      </c>
      <c r="AB30">
        <v>94.386349069292194</v>
      </c>
      <c r="AC30">
        <v>94.484719424514466</v>
      </c>
      <c r="AD30">
        <v>94.583192302257899</v>
      </c>
      <c r="AE30">
        <v>94.681767809377263</v>
      </c>
      <c r="AF30">
        <v>94.780446052819897</v>
      </c>
      <c r="AG30">
        <v>94.879227139674086</v>
      </c>
      <c r="AH30">
        <v>94.978111177118578</v>
      </c>
      <c r="AI30">
        <v>95.0770982724612</v>
      </c>
      <c r="AJ30">
        <v>95.17618853310826</v>
      </c>
      <c r="AK30">
        <v>95.275382066565911</v>
      </c>
      <c r="AL30">
        <v>95.374678980474556</v>
      </c>
      <c r="AM30">
        <v>95.474079382563971</v>
      </c>
      <c r="AN30">
        <v>95.573583380711526</v>
      </c>
      <c r="AO30">
        <v>95.673191082879143</v>
      </c>
      <c r="AP30">
        <v>95.772902597152864</v>
      </c>
      <c r="AQ30">
        <v>95.872718031712012</v>
      </c>
      <c r="AR30">
        <v>95.972637494872401</v>
      </c>
      <c r="AS30">
        <v>96.072661095056446</v>
      </c>
      <c r="AT30">
        <v>96.172788940793737</v>
      </c>
      <c r="AU30">
        <v>96.273021140711322</v>
      </c>
      <c r="AV30">
        <v>96.373357803597187</v>
      </c>
      <c r="AW30">
        <v>96.473799038303724</v>
      </c>
      <c r="AX30">
        <v>96.574344953830234</v>
      </c>
      <c r="AY30">
        <v>96.674995659284022</v>
      </c>
      <c r="AZ30">
        <v>96.77575126385517</v>
      </c>
      <c r="BA30">
        <v>96.876611876880332</v>
      </c>
      <c r="BB30">
        <v>96.977577607804847</v>
      </c>
      <c r="BC30">
        <v>97.07864856617438</v>
      </c>
      <c r="BD30">
        <v>97.17982486165883</v>
      </c>
      <c r="BE30">
        <v>97.281106604051885</v>
      </c>
      <c r="BF30">
        <v>97.382493903239663</v>
      </c>
      <c r="BG30">
        <v>97.483986869244816</v>
      </c>
      <c r="BH30">
        <v>97.585585612186634</v>
      </c>
      <c r="BI30">
        <v>97.687290242311192</v>
      </c>
      <c r="BJ30">
        <v>97.789100869968323</v>
      </c>
      <c r="BK30">
        <v>97.891017605637842</v>
      </c>
      <c r="BL30">
        <v>97.993040559908252</v>
      </c>
      <c r="BM30">
        <v>98.09516984347654</v>
      </c>
      <c r="BN30">
        <v>98.197405567158285</v>
      </c>
      <c r="BO30">
        <v>98.299747841890337</v>
      </c>
      <c r="BP30">
        <v>98.402196778716842</v>
      </c>
      <c r="BQ30">
        <v>98.504752488798175</v>
      </c>
      <c r="BR30">
        <v>98.607415083419241</v>
      </c>
      <c r="BS30">
        <v>98.7101846739818</v>
      </c>
      <c r="BT30">
        <v>98.813061372003958</v>
      </c>
      <c r="BU30">
        <v>98.916045289107302</v>
      </c>
      <c r="BV30">
        <v>99.019136537025503</v>
      </c>
      <c r="BW30">
        <v>99.122335227627516</v>
      </c>
      <c r="BX30">
        <v>99.225641472885272</v>
      </c>
      <c r="BY30">
        <v>99.329055384898737</v>
      </c>
      <c r="BZ30">
        <v>99.432577075882179</v>
      </c>
      <c r="CA30">
        <v>99.536206658169831</v>
      </c>
      <c r="CB30">
        <v>99.639944244190559</v>
      </c>
      <c r="CC30">
        <v>99.743789946521261</v>
      </c>
      <c r="CD30">
        <v>99.84774387782798</v>
      </c>
      <c r="CE30">
        <v>99.951806150926572</v>
      </c>
      <c r="CF30">
        <v>100.05597687871962</v>
      </c>
      <c r="CG30">
        <v>100.16025617423551</v>
      </c>
      <c r="CH30">
        <v>100.26464415062644</v>
      </c>
      <c r="CI30">
        <v>100.36914092116595</v>
      </c>
      <c r="CJ30">
        <v>100.47374659923828</v>
      </c>
      <c r="CK30">
        <v>100.57846129834958</v>
      </c>
      <c r="CL30">
        <v>100.6832851321257</v>
      </c>
      <c r="CM30">
        <v>100.78821821430842</v>
      </c>
      <c r="CN30">
        <v>100.8932606587417</v>
      </c>
      <c r="CO30">
        <v>100.99841257940948</v>
      </c>
      <c r="CP30">
        <v>101.10367409042018</v>
      </c>
      <c r="CQ30">
        <v>101.20904530598546</v>
      </c>
      <c r="CR30">
        <v>101.31452634043197</v>
      </c>
      <c r="CS30">
        <v>101.42011730823451</v>
      </c>
      <c r="CT30">
        <v>101.52581832395472</v>
      </c>
      <c r="CU30">
        <v>101.63162950227753</v>
      </c>
      <c r="CV30">
        <v>101.73755095801754</v>
      </c>
    </row>
    <row r="31" spans="1:100" x14ac:dyDescent="0.25">
      <c r="A31">
        <v>747.54379254428238</v>
      </c>
      <c r="B31">
        <v>840.77095817683028</v>
      </c>
      <c r="C31">
        <v>693.51951685405072</v>
      </c>
      <c r="D31">
        <v>389.23397724471272</v>
      </c>
      <c r="E31">
        <v>213.83873895393032</v>
      </c>
      <c r="F31">
        <v>117.47948265231278</v>
      </c>
      <c r="G31">
        <v>90.79311538793452</v>
      </c>
      <c r="H31">
        <v>90.887740840662332</v>
      </c>
      <c r="I31">
        <v>90.982464912945929</v>
      </c>
      <c r="J31">
        <v>91.077287707558867</v>
      </c>
      <c r="K31">
        <v>91.172209327395677</v>
      </c>
      <c r="L31">
        <v>91.267229875451932</v>
      </c>
      <c r="M31">
        <v>91.362349454838096</v>
      </c>
      <c r="N31">
        <v>91.457568168751678</v>
      </c>
      <c r="O31">
        <v>91.552886120527234</v>
      </c>
      <c r="P31">
        <v>91.6483034135791</v>
      </c>
      <c r="Q31">
        <v>91.743820151438072</v>
      </c>
      <c r="R31">
        <v>91.839436437751701</v>
      </c>
      <c r="S31">
        <v>91.935152376285856</v>
      </c>
      <c r="T31">
        <v>92.030968070885251</v>
      </c>
      <c r="U31">
        <v>92.126883625510004</v>
      </c>
      <c r="V31">
        <v>92.222899144248004</v>
      </c>
      <c r="W31">
        <v>92.319014731273782</v>
      </c>
      <c r="X31">
        <v>92.415230490893862</v>
      </c>
      <c r="Y31">
        <v>92.511546527486757</v>
      </c>
      <c r="Z31">
        <v>92.607962945581647</v>
      </c>
      <c r="AA31">
        <v>92.70447984977578</v>
      </c>
      <c r="AB31">
        <v>92.801097344815673</v>
      </c>
      <c r="AC31">
        <v>92.897815535532786</v>
      </c>
      <c r="AD31">
        <v>92.994634526873483</v>
      </c>
      <c r="AE31">
        <v>93.091554423885725</v>
      </c>
      <c r="AF31">
        <v>93.188575331744573</v>
      </c>
      <c r="AG31">
        <v>93.285697355724054</v>
      </c>
      <c r="AH31">
        <v>93.382920601208895</v>
      </c>
      <c r="AI31">
        <v>93.48024517368539</v>
      </c>
      <c r="AJ31">
        <v>93.577671178755082</v>
      </c>
      <c r="AK31">
        <v>93.675198722151308</v>
      </c>
      <c r="AL31">
        <v>93.772827909674902</v>
      </c>
      <c r="AM31">
        <v>93.870558847270061</v>
      </c>
      <c r="AN31">
        <v>93.96839164097895</v>
      </c>
      <c r="AO31">
        <v>94.066326396968634</v>
      </c>
      <c r="AP31">
        <v>94.164363221506079</v>
      </c>
      <c r="AQ31">
        <v>94.262502220968159</v>
      </c>
      <c r="AR31">
        <v>94.360743501820835</v>
      </c>
      <c r="AS31">
        <v>94.45908717066861</v>
      </c>
      <c r="AT31">
        <v>94.557533334223749</v>
      </c>
      <c r="AU31">
        <v>94.656082099316833</v>
      </c>
      <c r="AV31">
        <v>94.754733572879076</v>
      </c>
      <c r="AW31">
        <v>94.85348786194983</v>
      </c>
      <c r="AX31">
        <v>94.952345073684953</v>
      </c>
      <c r="AY31">
        <v>95.051305315350874</v>
      </c>
      <c r="AZ31">
        <v>95.150368694332172</v>
      </c>
      <c r="BA31">
        <v>95.249535318114027</v>
      </c>
      <c r="BB31">
        <v>95.34880529429195</v>
      </c>
      <c r="BC31">
        <v>95.4481787305876</v>
      </c>
      <c r="BD31">
        <v>95.547655734825909</v>
      </c>
      <c r="BE31">
        <v>95.647236414953511</v>
      </c>
      <c r="BF31">
        <v>95.74692087901964</v>
      </c>
      <c r="BG31">
        <v>95.846709235189564</v>
      </c>
      <c r="BH31">
        <v>95.946601591727742</v>
      </c>
      <c r="BI31">
        <v>96.046598057035496</v>
      </c>
      <c r="BJ31">
        <v>96.146698739621371</v>
      </c>
      <c r="BK31">
        <v>96.246903748094951</v>
      </c>
      <c r="BL31">
        <v>96.347213191184494</v>
      </c>
      <c r="BM31">
        <v>96.44762717773709</v>
      </c>
      <c r="BN31">
        <v>96.548145816698323</v>
      </c>
      <c r="BO31">
        <v>96.648769217149521</v>
      </c>
      <c r="BP31">
        <v>96.749497488267465</v>
      </c>
      <c r="BQ31">
        <v>96.850330739352287</v>
      </c>
      <c r="BR31">
        <v>96.951269079825423</v>
      </c>
      <c r="BS31">
        <v>97.052312619193742</v>
      </c>
      <c r="BT31">
        <v>97.153461467102588</v>
      </c>
      <c r="BU31">
        <v>97.254715733305943</v>
      </c>
      <c r="BV31">
        <v>97.356075527679891</v>
      </c>
      <c r="BW31">
        <v>97.457540960200248</v>
      </c>
      <c r="BX31">
        <v>97.559112140968807</v>
      </c>
      <c r="BY31">
        <v>97.660789180194598</v>
      </c>
      <c r="BZ31">
        <v>97.762572188194525</v>
      </c>
      <c r="CA31">
        <v>97.864461275425867</v>
      </c>
      <c r="CB31">
        <v>97.96645655243212</v>
      </c>
      <c r="CC31">
        <v>98.068558129883712</v>
      </c>
      <c r="CD31">
        <v>98.17076611857307</v>
      </c>
      <c r="CE31">
        <v>98.273080629411069</v>
      </c>
      <c r="CF31">
        <v>98.37550177342527</v>
      </c>
      <c r="CG31">
        <v>98.47802966172641</v>
      </c>
      <c r="CH31">
        <v>98.580664405571369</v>
      </c>
      <c r="CI31">
        <v>98.683406116325727</v>
      </c>
      <c r="CJ31">
        <v>98.786254905474763</v>
      </c>
      <c r="CK31">
        <v>98.889210884616361</v>
      </c>
      <c r="CL31">
        <v>98.992274165460614</v>
      </c>
      <c r="CM31">
        <v>99.095444859850204</v>
      </c>
      <c r="CN31">
        <v>99.19872307971626</v>
      </c>
      <c r="CO31">
        <v>99.302108937131266</v>
      </c>
      <c r="CP31">
        <v>99.405602544268575</v>
      </c>
      <c r="CQ31">
        <v>99.509204013437866</v>
      </c>
      <c r="CR31">
        <v>99.612913457048464</v>
      </c>
      <c r="CS31">
        <v>99.716730987630029</v>
      </c>
      <c r="CT31">
        <v>99.820656717840379</v>
      </c>
      <c r="CU31">
        <v>99.924690760435766</v>
      </c>
      <c r="CV31">
        <v>100.02883322830556</v>
      </c>
    </row>
    <row r="32" spans="1:100" x14ac:dyDescent="0.25">
      <c r="A32">
        <v>730.22881712067999</v>
      </c>
      <c r="B32">
        <v>831.3374205693076</v>
      </c>
      <c r="C32">
        <v>693.54783249366392</v>
      </c>
      <c r="D32">
        <v>389.2556349366464</v>
      </c>
      <c r="E32">
        <v>213.85063733332481</v>
      </c>
      <c r="F32">
        <v>117.48601942605656</v>
      </c>
      <c r="G32">
        <v>90.798167283284457</v>
      </c>
      <c r="H32">
        <v>90.892798001152315</v>
      </c>
      <c r="I32">
        <v>90.987527344052452</v>
      </c>
      <c r="J32">
        <v>91.082355414788168</v>
      </c>
      <c r="K32">
        <v>91.177282316234482</v>
      </c>
      <c r="L32">
        <v>91.27230815140976</v>
      </c>
      <c r="M32">
        <v>91.367433023417675</v>
      </c>
      <c r="N32">
        <v>91.462657035477264</v>
      </c>
      <c r="O32">
        <v>91.557980290912752</v>
      </c>
      <c r="P32">
        <v>91.653402893161498</v>
      </c>
      <c r="Q32">
        <v>91.748924945761601</v>
      </c>
      <c r="R32">
        <v>91.844546552340276</v>
      </c>
      <c r="S32">
        <v>91.940267816680375</v>
      </c>
      <c r="T32">
        <v>92.036088842635607</v>
      </c>
      <c r="U32">
        <v>92.132009734180244</v>
      </c>
      <c r="V32">
        <v>92.22803059539676</v>
      </c>
      <c r="W32">
        <v>92.324151530473642</v>
      </c>
      <c r="X32">
        <v>92.420372643705534</v>
      </c>
      <c r="Y32">
        <v>92.516694039509687</v>
      </c>
      <c r="Z32">
        <v>92.613115822382042</v>
      </c>
      <c r="AA32">
        <v>92.709638096967851</v>
      </c>
      <c r="AB32">
        <v>92.806260967990895</v>
      </c>
      <c r="AC32">
        <v>92.90298454028823</v>
      </c>
      <c r="AD32">
        <v>92.999808918809507</v>
      </c>
      <c r="AE32">
        <v>93.096734208628803</v>
      </c>
      <c r="AF32">
        <v>93.193760514911133</v>
      </c>
      <c r="AG32">
        <v>93.290887942936024</v>
      </c>
      <c r="AH32">
        <v>93.388116598098151</v>
      </c>
      <c r="AI32">
        <v>93.485446585890017</v>
      </c>
      <c r="AJ32">
        <v>93.582878011925359</v>
      </c>
      <c r="AK32">
        <v>93.680410981923799</v>
      </c>
      <c r="AL32">
        <v>93.778045601724742</v>
      </c>
      <c r="AM32">
        <v>93.875781977248991</v>
      </c>
      <c r="AN32">
        <v>93.973620214567148</v>
      </c>
      <c r="AO32">
        <v>94.071560419830561</v>
      </c>
      <c r="AP32">
        <v>94.169602699309038</v>
      </c>
      <c r="AQ32">
        <v>94.267747159392783</v>
      </c>
      <c r="AR32">
        <v>94.365993906568065</v>
      </c>
      <c r="AS32">
        <v>94.464343047438774</v>
      </c>
      <c r="AT32">
        <v>94.562794688726058</v>
      </c>
      <c r="AU32">
        <v>94.661348937254544</v>
      </c>
      <c r="AV32">
        <v>94.760005899964412</v>
      </c>
      <c r="AW32">
        <v>94.85876568390421</v>
      </c>
      <c r="AX32">
        <v>94.957628396228827</v>
      </c>
      <c r="AY32">
        <v>95.056594144227574</v>
      </c>
      <c r="AZ32">
        <v>95.155663035268773</v>
      </c>
      <c r="BA32">
        <v>95.254835176862741</v>
      </c>
      <c r="BB32">
        <v>95.354110676611654</v>
      </c>
      <c r="BC32">
        <v>95.453489642223005</v>
      </c>
      <c r="BD32">
        <v>95.552972181554694</v>
      </c>
      <c r="BE32">
        <v>95.652558402531241</v>
      </c>
      <c r="BF32">
        <v>95.752248413223526</v>
      </c>
      <c r="BG32">
        <v>95.852042321801918</v>
      </c>
      <c r="BH32">
        <v>95.951940236541915</v>
      </c>
      <c r="BI32">
        <v>96.051942265840339</v>
      </c>
      <c r="BJ32">
        <v>96.152048518215295</v>
      </c>
      <c r="BK32">
        <v>96.252259102285919</v>
      </c>
      <c r="BL32">
        <v>96.352574126778478</v>
      </c>
      <c r="BM32">
        <v>96.45299370054876</v>
      </c>
      <c r="BN32">
        <v>96.553517932549397</v>
      </c>
      <c r="BO32">
        <v>96.654146931879268</v>
      </c>
      <c r="BP32">
        <v>96.754880807706556</v>
      </c>
      <c r="BQ32">
        <v>96.855719669348488</v>
      </c>
      <c r="BR32">
        <v>96.956663626220859</v>
      </c>
      <c r="BS32">
        <v>97.057712787843542</v>
      </c>
      <c r="BT32">
        <v>97.158867263865829</v>
      </c>
      <c r="BU32">
        <v>97.260127164046466</v>
      </c>
      <c r="BV32">
        <v>97.361492598276214</v>
      </c>
      <c r="BW32">
        <v>97.4629636765317</v>
      </c>
      <c r="BX32">
        <v>97.564540508903704</v>
      </c>
      <c r="BY32">
        <v>97.666223205618834</v>
      </c>
      <c r="BZ32">
        <v>97.768011877017514</v>
      </c>
      <c r="CA32">
        <v>97.869906633537397</v>
      </c>
      <c r="CB32">
        <v>97.971907585745754</v>
      </c>
      <c r="CC32">
        <v>98.074014844320871</v>
      </c>
      <c r="CD32">
        <v>98.176228520054096</v>
      </c>
      <c r="CE32">
        <v>98.278548723862457</v>
      </c>
      <c r="CF32">
        <v>98.380975566770786</v>
      </c>
      <c r="CG32">
        <v>98.48350915990541</v>
      </c>
      <c r="CH32">
        <v>98.586149614525425</v>
      </c>
      <c r="CI32">
        <v>98.688897042019263</v>
      </c>
      <c r="CJ32">
        <v>98.791751553859058</v>
      </c>
      <c r="CK32">
        <v>98.894713261654871</v>
      </c>
      <c r="CL32">
        <v>98.997782277137532</v>
      </c>
      <c r="CM32">
        <v>99.100958712131373</v>
      </c>
      <c r="CN32">
        <v>99.204242678582915</v>
      </c>
      <c r="CO32">
        <v>99.307634288569631</v>
      </c>
      <c r="CP32">
        <v>99.411133654278629</v>
      </c>
      <c r="CQ32">
        <v>99.514740888019602</v>
      </c>
      <c r="CR32">
        <v>99.618456102220577</v>
      </c>
      <c r="CS32">
        <v>99.722279409407065</v>
      </c>
      <c r="CT32">
        <v>99.826210922217598</v>
      </c>
      <c r="CU32">
        <v>99.930250753458282</v>
      </c>
      <c r="CV32">
        <v>100.03439901599991</v>
      </c>
    </row>
    <row r="33" spans="1:100" x14ac:dyDescent="0.25">
      <c r="A33">
        <v>712.16928686629967</v>
      </c>
      <c r="B33">
        <v>820.89920402751045</v>
      </c>
      <c r="C33">
        <v>693.57614655991108</v>
      </c>
      <c r="D33">
        <v>389.27729142516421</v>
      </c>
      <c r="E33">
        <v>213.86253505156992</v>
      </c>
      <c r="F33">
        <v>117.49255583658373</v>
      </c>
      <c r="G33">
        <v>90.803218897935423</v>
      </c>
      <c r="H33">
        <v>90.89785488063886</v>
      </c>
      <c r="I33">
        <v>90.992589493874092</v>
      </c>
      <c r="J33">
        <v>91.087422840421752</v>
      </c>
      <c r="K33">
        <v>91.182355023192244</v>
      </c>
      <c r="L33">
        <v>91.277386145190221</v>
      </c>
      <c r="M33">
        <v>91.372516309533097</v>
      </c>
      <c r="N33">
        <v>91.467745619442255</v>
      </c>
      <c r="O33">
        <v>91.563074178254027</v>
      </c>
      <c r="P33">
        <v>91.658502089391945</v>
      </c>
      <c r="Q33">
        <v>91.754029456414116</v>
      </c>
      <c r="R33">
        <v>91.849656382968803</v>
      </c>
      <c r="S33">
        <v>91.945382972820767</v>
      </c>
      <c r="T33">
        <v>92.041209329842928</v>
      </c>
      <c r="U33">
        <v>92.137135558002242</v>
      </c>
      <c r="V33">
        <v>92.233161761399117</v>
      </c>
      <c r="W33">
        <v>92.329288044222892</v>
      </c>
      <c r="X33">
        <v>92.425514510788332</v>
      </c>
      <c r="Y33">
        <v>92.521841265496676</v>
      </c>
      <c r="Z33">
        <v>92.618268412852444</v>
      </c>
      <c r="AA33">
        <v>92.71479605750946</v>
      </c>
      <c r="AB33">
        <v>92.811424304203001</v>
      </c>
      <c r="AC33">
        <v>92.908153257773563</v>
      </c>
      <c r="AD33">
        <v>93.004983023192324</v>
      </c>
      <c r="AE33">
        <v>93.101913705511762</v>
      </c>
      <c r="AF33">
        <v>93.198945409915822</v>
      </c>
      <c r="AG33">
        <v>93.29607824169149</v>
      </c>
      <c r="AH33">
        <v>93.393312306223564</v>
      </c>
      <c r="AI33">
        <v>93.490647709031094</v>
      </c>
      <c r="AJ33">
        <v>93.588084555729097</v>
      </c>
      <c r="AK33">
        <v>93.685622952033555</v>
      </c>
      <c r="AL33">
        <v>93.783263003791973</v>
      </c>
      <c r="AM33">
        <v>93.881004816939111</v>
      </c>
      <c r="AN33">
        <v>93.97884849754422</v>
      </c>
      <c r="AO33">
        <v>94.076794151759586</v>
      </c>
      <c r="AP33">
        <v>94.174841885881563</v>
      </c>
      <c r="AQ33">
        <v>94.272991806291756</v>
      </c>
      <c r="AR33">
        <v>94.371244019484706</v>
      </c>
      <c r="AS33">
        <v>94.46959863207627</v>
      </c>
      <c r="AT33">
        <v>94.568055750784026</v>
      </c>
      <c r="AU33">
        <v>94.666615482441429</v>
      </c>
      <c r="AV33">
        <v>94.765277933995833</v>
      </c>
      <c r="AW33">
        <v>94.864043212500533</v>
      </c>
      <c r="AX33">
        <v>94.962911425118264</v>
      </c>
      <c r="AY33">
        <v>95.06188267913474</v>
      </c>
      <c r="AZ33">
        <v>95.16095708193717</v>
      </c>
      <c r="BA33">
        <v>95.260134741031223</v>
      </c>
      <c r="BB33">
        <v>95.359415764027716</v>
      </c>
      <c r="BC33">
        <v>95.45880025866164</v>
      </c>
      <c r="BD33">
        <v>95.55828833276388</v>
      </c>
      <c r="BE33">
        <v>95.657880094289922</v>
      </c>
      <c r="BF33">
        <v>95.757575651292242</v>
      </c>
      <c r="BG33">
        <v>95.857375111963648</v>
      </c>
      <c r="BH33">
        <v>95.957278584578617</v>
      </c>
      <c r="BI33">
        <v>96.057286177550225</v>
      </c>
      <c r="BJ33">
        <v>96.157397999396608</v>
      </c>
      <c r="BK33">
        <v>96.257614158741148</v>
      </c>
      <c r="BL33">
        <v>96.357934764321456</v>
      </c>
      <c r="BM33">
        <v>96.458359924991655</v>
      </c>
      <c r="BN33">
        <v>96.558889749728849</v>
      </c>
      <c r="BO33">
        <v>96.6595243476132</v>
      </c>
      <c r="BP33">
        <v>96.760263827847922</v>
      </c>
      <c r="BQ33">
        <v>96.861108299719476</v>
      </c>
      <c r="BR33">
        <v>96.962057872662669</v>
      </c>
      <c r="BS33">
        <v>97.063112656220284</v>
      </c>
      <c r="BT33">
        <v>97.164272760035388</v>
      </c>
      <c r="BU33">
        <v>97.265538293871714</v>
      </c>
      <c r="BV33">
        <v>97.366909367626747</v>
      </c>
      <c r="BW33">
        <v>97.468386091284657</v>
      </c>
      <c r="BX33">
        <v>97.569968574954714</v>
      </c>
      <c r="BY33">
        <v>97.671656928855285</v>
      </c>
      <c r="BZ33">
        <v>97.773451263325796</v>
      </c>
      <c r="CA33">
        <v>97.875351688830648</v>
      </c>
      <c r="CB33">
        <v>97.977358315933188</v>
      </c>
      <c r="CC33">
        <v>98.079471255308704</v>
      </c>
      <c r="CD33">
        <v>98.181690617767387</v>
      </c>
      <c r="CE33">
        <v>98.284016514231325</v>
      </c>
      <c r="CF33">
        <v>98.386449055724768</v>
      </c>
      <c r="CG33">
        <v>98.488988353383746</v>
      </c>
      <c r="CH33">
        <v>98.591634518480987</v>
      </c>
      <c r="CI33">
        <v>98.694387662394561</v>
      </c>
      <c r="CJ33">
        <v>98.79724789660844</v>
      </c>
      <c r="CK33">
        <v>98.9002153327435</v>
      </c>
      <c r="CL33">
        <v>99.003290082530228</v>
      </c>
      <c r="CM33">
        <v>99.106472257809614</v>
      </c>
      <c r="CN33">
        <v>99.209761970532568</v>
      </c>
      <c r="CO33">
        <v>99.313159332782064</v>
      </c>
      <c r="CP33">
        <v>99.416664456755356</v>
      </c>
      <c r="CQ33">
        <v>99.520277454753369</v>
      </c>
      <c r="CR33">
        <v>99.62399843920177</v>
      </c>
      <c r="CS33">
        <v>99.727827522668846</v>
      </c>
      <c r="CT33">
        <v>99.831764817797051</v>
      </c>
      <c r="CU33">
        <v>99.935810437360317</v>
      </c>
      <c r="CV33">
        <v>100.03996449426263</v>
      </c>
    </row>
    <row r="34" spans="1:100" x14ac:dyDescent="0.25">
      <c r="A34">
        <v>693.38962121458735</v>
      </c>
      <c r="B34">
        <v>809.48928479741517</v>
      </c>
      <c r="C34">
        <v>693.60446091178426</v>
      </c>
      <c r="D34">
        <v>389.29894813215202</v>
      </c>
      <c r="E34">
        <v>213.87443288984642</v>
      </c>
      <c r="F34">
        <v>117.49909231304608</v>
      </c>
      <c r="G34">
        <v>90.808270563539438</v>
      </c>
      <c r="H34">
        <v>90.902911811130025</v>
      </c>
      <c r="I34">
        <v>90.997651694746438</v>
      </c>
      <c r="J34">
        <v>91.092490317179966</v>
      </c>
      <c r="K34">
        <v>91.187427781319101</v>
      </c>
      <c r="L34">
        <v>91.282464190190581</v>
      </c>
      <c r="M34">
        <v>91.377599646923144</v>
      </c>
      <c r="N34">
        <v>91.472834254737478</v>
      </c>
      <c r="O34">
        <v>91.568168116970256</v>
      </c>
      <c r="P34">
        <v>91.663601337056733</v>
      </c>
      <c r="Q34">
        <v>91.759134018559109</v>
      </c>
      <c r="R34">
        <v>91.85476626513136</v>
      </c>
      <c r="S34">
        <v>91.950498180558824</v>
      </c>
      <c r="T34">
        <v>92.046329868697754</v>
      </c>
      <c r="U34">
        <v>92.142261433532823</v>
      </c>
      <c r="V34">
        <v>92.238292979150003</v>
      </c>
      <c r="W34">
        <v>92.334424609776036</v>
      </c>
      <c r="X34">
        <v>92.430656429707255</v>
      </c>
      <c r="Y34">
        <v>92.526988543359082</v>
      </c>
      <c r="Z34">
        <v>92.623421055266078</v>
      </c>
      <c r="AA34">
        <v>92.71995407005933</v>
      </c>
      <c r="AB34">
        <v>92.816587692481562</v>
      </c>
      <c r="AC34">
        <v>92.913322027384396</v>
      </c>
      <c r="AD34">
        <v>93.010157179734023</v>
      </c>
      <c r="AE34">
        <v>93.107093254611428</v>
      </c>
      <c r="AF34">
        <v>93.204130357188461</v>
      </c>
      <c r="AG34">
        <v>93.301268592761758</v>
      </c>
      <c r="AH34">
        <v>93.398508066735232</v>
      </c>
      <c r="AI34">
        <v>93.495848884613835</v>
      </c>
      <c r="AJ34">
        <v>93.593291152012938</v>
      </c>
      <c r="AK34">
        <v>93.690834974681522</v>
      </c>
      <c r="AL34">
        <v>93.788480458457428</v>
      </c>
      <c r="AM34">
        <v>93.88622770929706</v>
      </c>
      <c r="AN34">
        <v>93.9840768332609</v>
      </c>
      <c r="AO34">
        <v>94.082027936515814</v>
      </c>
      <c r="AP34">
        <v>94.180081125345509</v>
      </c>
      <c r="AQ34">
        <v>94.278236506148176</v>
      </c>
      <c r="AR34">
        <v>94.376494185430445</v>
      </c>
      <c r="AS34">
        <v>94.474854269797603</v>
      </c>
      <c r="AT34">
        <v>94.573316865986882</v>
      </c>
      <c r="AU34">
        <v>94.671882080827757</v>
      </c>
      <c r="AV34">
        <v>94.770550021278339</v>
      </c>
      <c r="AW34">
        <v>94.869320794396003</v>
      </c>
      <c r="AX34">
        <v>94.968194507366093</v>
      </c>
      <c r="AY34">
        <v>95.067171267457397</v>
      </c>
      <c r="AZ34">
        <v>95.166251182077332</v>
      </c>
      <c r="BA34">
        <v>95.265434358726282</v>
      </c>
      <c r="BB34">
        <v>95.364720905036421</v>
      </c>
      <c r="BC34">
        <v>95.464110928735948</v>
      </c>
      <c r="BD34">
        <v>95.563604537669249</v>
      </c>
      <c r="BE34">
        <v>95.663201839795292</v>
      </c>
      <c r="BF34">
        <v>95.762902943182425</v>
      </c>
      <c r="BG34">
        <v>95.862707956007583</v>
      </c>
      <c r="BH34">
        <v>95.962616986573991</v>
      </c>
      <c r="BI34">
        <v>96.062630143282078</v>
      </c>
      <c r="BJ34">
        <v>96.162747534658578</v>
      </c>
      <c r="BK34">
        <v>96.262969269341866</v>
      </c>
      <c r="BL34">
        <v>96.363295456071384</v>
      </c>
      <c r="BM34">
        <v>96.463726203706145</v>
      </c>
      <c r="BN34">
        <v>96.564261621225427</v>
      </c>
      <c r="BO34">
        <v>96.664901817729685</v>
      </c>
      <c r="BP34">
        <v>96.765646902403077</v>
      </c>
      <c r="BQ34">
        <v>96.866496984564975</v>
      </c>
      <c r="BR34">
        <v>96.967452173653697</v>
      </c>
      <c r="BS34">
        <v>97.068512579206256</v>
      </c>
      <c r="BT34">
        <v>97.169678310873849</v>
      </c>
      <c r="BU34">
        <v>97.270949478434488</v>
      </c>
      <c r="BV34">
        <v>97.372326191765382</v>
      </c>
      <c r="BW34">
        <v>97.473808560883782</v>
      </c>
      <c r="BX34">
        <v>97.575396695900579</v>
      </c>
      <c r="BY34">
        <v>97.67709070703728</v>
      </c>
      <c r="BZ34">
        <v>97.778890704644738</v>
      </c>
      <c r="CA34">
        <v>97.880796799179876</v>
      </c>
      <c r="CB34">
        <v>97.982809101227275</v>
      </c>
      <c r="CC34">
        <v>98.084927721475907</v>
      </c>
      <c r="CD34">
        <v>98.187152770718654</v>
      </c>
      <c r="CE34">
        <v>98.289484359889414</v>
      </c>
      <c r="CF34">
        <v>98.391922600007433</v>
      </c>
      <c r="CG34">
        <v>98.49446760225247</v>
      </c>
      <c r="CH34">
        <v>98.597119477876319</v>
      </c>
      <c r="CI34">
        <v>98.699878338262536</v>
      </c>
      <c r="CJ34">
        <v>98.802744294922221</v>
      </c>
      <c r="CK34">
        <v>98.90571745946346</v>
      </c>
      <c r="CL34">
        <v>99.008797943618802</v>
      </c>
      <c r="CM34">
        <v>99.111985859244086</v>
      </c>
      <c r="CN34">
        <v>99.215281318290906</v>
      </c>
      <c r="CO34">
        <v>99.318684432860252</v>
      </c>
      <c r="CP34">
        <v>99.422195315148514</v>
      </c>
      <c r="CQ34">
        <v>99.525814077457994</v>
      </c>
      <c r="CR34">
        <v>99.629540832241759</v>
      </c>
      <c r="CS34">
        <v>99.73337569204304</v>
      </c>
      <c r="CT34">
        <v>99.837318769512947</v>
      </c>
      <c r="CU34">
        <v>99.941370177457372</v>
      </c>
      <c r="CV34">
        <v>100.04553002877375</v>
      </c>
    </row>
    <row r="35" spans="1:100" x14ac:dyDescent="0.25">
      <c r="A35">
        <v>673.91343870651315</v>
      </c>
      <c r="B35">
        <v>797.13952022462843</v>
      </c>
      <c r="C35">
        <v>693.63281905575468</v>
      </c>
      <c r="D35">
        <v>389.3206383342519</v>
      </c>
      <c r="E35">
        <v>213.88634912978407</v>
      </c>
      <c r="F35">
        <v>117.50563889908955</v>
      </c>
      <c r="G35">
        <v>90.813330042256638</v>
      </c>
      <c r="H35">
        <v>90.907976562892259</v>
      </c>
      <c r="I35">
        <v>91.002721725035016</v>
      </c>
      <c r="J35">
        <v>91.097565631494035</v>
      </c>
      <c r="K35">
        <v>91.192508385176311</v>
      </c>
      <c r="L35">
        <v>91.287550089106091</v>
      </c>
      <c r="M35">
        <v>91.382690846408153</v>
      </c>
      <c r="N35">
        <v>91.477930760316411</v>
      </c>
      <c r="O35">
        <v>91.573269934176068</v>
      </c>
      <c r="P35">
        <v>91.668708471428289</v>
      </c>
      <c r="Q35">
        <v>91.764246475634991</v>
      </c>
      <c r="R35">
        <v>91.859884050475017</v>
      </c>
      <c r="S35">
        <v>91.955621299702997</v>
      </c>
      <c r="T35">
        <v>92.051458327193032</v>
      </c>
      <c r="U35">
        <v>92.147395236962211</v>
      </c>
      <c r="V35">
        <v>92.243432133094842</v>
      </c>
      <c r="W35">
        <v>92.339569119799975</v>
      </c>
      <c r="X35">
        <v>92.435806301393526</v>
      </c>
      <c r="Y35">
        <v>92.532143782290447</v>
      </c>
      <c r="Z35">
        <v>92.628581667042567</v>
      </c>
      <c r="AA35">
        <v>92.725120060270825</v>
      </c>
      <c r="AB35">
        <v>92.821759066748001</v>
      </c>
      <c r="AC35">
        <v>92.918498791306575</v>
      </c>
      <c r="AD35">
        <v>93.015339338932108</v>
      </c>
      <c r="AE35">
        <v>93.112280814704903</v>
      </c>
      <c r="AF35">
        <v>93.209323323815184</v>
      </c>
      <c r="AG35">
        <v>93.306466971547636</v>
      </c>
      <c r="AH35">
        <v>93.403711863323409</v>
      </c>
      <c r="AI35">
        <v>93.501058104644528</v>
      </c>
      <c r="AJ35">
        <v>93.59850580116138</v>
      </c>
      <c r="AK35">
        <v>93.69605505858928</v>
      </c>
      <c r="AL35">
        <v>93.79370598278858</v>
      </c>
      <c r="AM35">
        <v>93.8914586797233</v>
      </c>
      <c r="AN35">
        <v>93.989313255443875</v>
      </c>
      <c r="AO35">
        <v>94.087269816140122</v>
      </c>
      <c r="AP35">
        <v>94.185328468104714</v>
      </c>
      <c r="AQ35">
        <v>94.283489317724175</v>
      </c>
      <c r="AR35">
        <v>94.381752471520841</v>
      </c>
      <c r="AS35">
        <v>94.48011803611638</v>
      </c>
      <c r="AT35">
        <v>94.578586118252232</v>
      </c>
      <c r="AU35">
        <v>94.677156824752601</v>
      </c>
      <c r="AV35">
        <v>94.775830262590347</v>
      </c>
      <c r="AW35">
        <v>94.874606538836062</v>
      </c>
      <c r="AX35">
        <v>94.973485760662612</v>
      </c>
      <c r="AY35">
        <v>95.072468035349985</v>
      </c>
      <c r="AZ35">
        <v>95.171553470313285</v>
      </c>
      <c r="BA35">
        <v>95.270742173065841</v>
      </c>
      <c r="BB35">
        <v>95.370034251226429</v>
      </c>
      <c r="BC35">
        <v>95.469429812551581</v>
      </c>
      <c r="BD35">
        <v>95.568928964881238</v>
      </c>
      <c r="BE35">
        <v>95.668531816166194</v>
      </c>
      <c r="BF35">
        <v>95.768238474492648</v>
      </c>
      <c r="BG35">
        <v>95.868049048048348</v>
      </c>
      <c r="BH35">
        <v>95.967963645148899</v>
      </c>
      <c r="BI35">
        <v>96.067982374195125</v>
      </c>
      <c r="BJ35">
        <v>96.168105343725941</v>
      </c>
      <c r="BK35">
        <v>96.268332662369872</v>
      </c>
      <c r="BL35">
        <v>96.368664438881638</v>
      </c>
      <c r="BM35">
        <v>96.469100782114452</v>
      </c>
      <c r="BN35">
        <v>96.569641801074212</v>
      </c>
      <c r="BO35">
        <v>96.670287604845925</v>
      </c>
      <c r="BP35">
        <v>96.771038302633883</v>
      </c>
      <c r="BQ35">
        <v>96.871894003762776</v>
      </c>
      <c r="BR35">
        <v>96.972854817664484</v>
      </c>
      <c r="BS35">
        <v>97.073920853896126</v>
      </c>
      <c r="BT35">
        <v>97.175092222119972</v>
      </c>
      <c r="BU35">
        <v>97.276369032109429</v>
      </c>
      <c r="BV35">
        <v>97.377751393760988</v>
      </c>
      <c r="BW35">
        <v>97.479239417075405</v>
      </c>
      <c r="BX35">
        <v>97.580833212172379</v>
      </c>
      <c r="BY35">
        <v>97.682532889304227</v>
      </c>
      <c r="BZ35">
        <v>97.784338558806169</v>
      </c>
      <c r="CA35">
        <v>97.886250331149853</v>
      </c>
      <c r="CB35">
        <v>97.988268316915693</v>
      </c>
      <c r="CC35">
        <v>98.090392626815117</v>
      </c>
      <c r="CD35">
        <v>98.192623371630646</v>
      </c>
      <c r="CE35">
        <v>98.294960662312889</v>
      </c>
      <c r="CF35">
        <v>98.397404609900292</v>
      </c>
      <c r="CG35">
        <v>98.499955325544605</v>
      </c>
      <c r="CH35">
        <v>98.602612920528472</v>
      </c>
      <c r="CI35">
        <v>98.705377506239998</v>
      </c>
      <c r="CJ35">
        <v>98.808249194178345</v>
      </c>
      <c r="CK35">
        <v>98.911228095971978</v>
      </c>
      <c r="CL35">
        <v>99.014314323359571</v>
      </c>
      <c r="CM35">
        <v>99.117507988200387</v>
      </c>
      <c r="CN35">
        <v>99.220809202471642</v>
      </c>
      <c r="CO35">
        <v>99.324218078255413</v>
      </c>
      <c r="CP35">
        <v>99.427734727755791</v>
      </c>
      <c r="CQ35">
        <v>99.531359263297986</v>
      </c>
      <c r="CR35">
        <v>99.635091797314672</v>
      </c>
      <c r="CS35">
        <v>99.738932442375244</v>
      </c>
      <c r="CT35">
        <v>99.842881311155111</v>
      </c>
      <c r="CU35">
        <v>99.946938516432283</v>
      </c>
      <c r="CV35">
        <v>100.05110417112847</v>
      </c>
    </row>
    <row r="36" spans="1:100" x14ac:dyDescent="0.25">
      <c r="A36">
        <v>653.76358325772208</v>
      </c>
      <c r="B36">
        <v>783.88079844718288</v>
      </c>
      <c r="C36">
        <v>693.6611756239887</v>
      </c>
      <c r="D36">
        <v>389.3423273311351</v>
      </c>
      <c r="E36">
        <v>213.89826470760306</v>
      </c>
      <c r="F36">
        <v>117.51218512137694</v>
      </c>
      <c r="G36">
        <v>90.8183892398349</v>
      </c>
      <c r="H36">
        <v>90.91304103321599</v>
      </c>
      <c r="I36">
        <v>91.007791473599497</v>
      </c>
      <c r="J36">
        <v>91.102640663797175</v>
      </c>
      <c r="K36">
        <v>91.197588706716559</v>
      </c>
      <c r="L36">
        <v>91.292635705408742</v>
      </c>
      <c r="M36">
        <v>91.387781762995658</v>
      </c>
      <c r="N36">
        <v>91.483026982707216</v>
      </c>
      <c r="O36">
        <v>91.578371467890321</v>
      </c>
      <c r="P36">
        <v>91.673815322016679</v>
      </c>
      <c r="Q36">
        <v>91.769358648633926</v>
      </c>
      <c r="R36">
        <v>91.86500155141951</v>
      </c>
      <c r="S36">
        <v>91.96074413415603</v>
      </c>
      <c r="T36">
        <v>92.056586500727789</v>
      </c>
      <c r="U36">
        <v>92.15252875511618</v>
      </c>
      <c r="V36">
        <v>92.248571001446066</v>
      </c>
      <c r="W36">
        <v>92.344713343922777</v>
      </c>
      <c r="X36">
        <v>92.440955886868792</v>
      </c>
      <c r="Y36">
        <v>92.53729873472605</v>
      </c>
      <c r="Z36">
        <v>92.633741992015842</v>
      </c>
      <c r="AA36">
        <v>92.73028576338119</v>
      </c>
      <c r="AB36">
        <v>92.826930153590439</v>
      </c>
      <c r="AC36">
        <v>92.923675267508258</v>
      </c>
      <c r="AD36">
        <v>93.020521210111681</v>
      </c>
      <c r="AE36">
        <v>93.117468086469628</v>
      </c>
      <c r="AF36">
        <v>93.214516001797463</v>
      </c>
      <c r="AG36">
        <v>93.311665061398571</v>
      </c>
      <c r="AH36">
        <v>93.408915370675331</v>
      </c>
      <c r="AI36">
        <v>93.506267035154536</v>
      </c>
      <c r="AJ36">
        <v>93.603720160457769</v>
      </c>
      <c r="AK36">
        <v>93.701274852351247</v>
      </c>
      <c r="AL36">
        <v>93.798931216671903</v>
      </c>
      <c r="AM36">
        <v>93.896689359388915</v>
      </c>
      <c r="AN36">
        <v>93.994549386571506</v>
      </c>
      <c r="AO36">
        <v>94.092511404414893</v>
      </c>
      <c r="AP36">
        <v>94.190575519212032</v>
      </c>
      <c r="AQ36">
        <v>94.288741837370978</v>
      </c>
      <c r="AR36">
        <v>94.387010465402398</v>
      </c>
      <c r="AS36">
        <v>94.485381509942542</v>
      </c>
      <c r="AT36">
        <v>94.583855077721239</v>
      </c>
      <c r="AU36">
        <v>94.682431275586623</v>
      </c>
      <c r="AV36">
        <v>94.781110210511471</v>
      </c>
      <c r="AW36">
        <v>94.879891989563731</v>
      </c>
      <c r="AX36">
        <v>94.978776719938182</v>
      </c>
      <c r="AY36">
        <v>95.077764508914285</v>
      </c>
      <c r="AZ36">
        <v>95.176855463910556</v>
      </c>
      <c r="BA36">
        <v>95.276049692452958</v>
      </c>
      <c r="BB36">
        <v>95.375347302168365</v>
      </c>
      <c r="BC36">
        <v>95.474748400792961</v>
      </c>
      <c r="BD36">
        <v>95.574253096198248</v>
      </c>
      <c r="BE36">
        <v>95.67386149634099</v>
      </c>
      <c r="BF36">
        <v>95.773573709316281</v>
      </c>
      <c r="BG36">
        <v>95.873389843310974</v>
      </c>
      <c r="BH36">
        <v>95.97331000663759</v>
      </c>
      <c r="BI36">
        <v>96.073334307721794</v>
      </c>
      <c r="BJ36">
        <v>96.173462855082789</v>
      </c>
      <c r="BK36">
        <v>96.273695757376714</v>
      </c>
      <c r="BL36">
        <v>96.374033123357506</v>
      </c>
      <c r="BM36">
        <v>96.474475061894694</v>
      </c>
      <c r="BN36">
        <v>96.575021681983102</v>
      </c>
      <c r="BO36">
        <v>96.675673092722931</v>
      </c>
      <c r="BP36">
        <v>96.776429403319455</v>
      </c>
      <c r="BQ36">
        <v>96.877290723103158</v>
      </c>
      <c r="BR36">
        <v>96.97825716152046</v>
      </c>
      <c r="BS36">
        <v>97.079328828124602</v>
      </c>
      <c r="BT36">
        <v>97.180505832589745</v>
      </c>
      <c r="BU36">
        <v>97.281788284688687</v>
      </c>
      <c r="BV36">
        <v>97.383176294328166</v>
      </c>
      <c r="BW36">
        <v>97.484669971523502</v>
      </c>
      <c r="BX36">
        <v>97.586269426400278</v>
      </c>
      <c r="BY36">
        <v>97.687974769196387</v>
      </c>
      <c r="BZ36">
        <v>97.789786110277888</v>
      </c>
      <c r="CA36">
        <v>97.891703560113257</v>
      </c>
      <c r="CB36">
        <v>97.993727229284133</v>
      </c>
      <c r="CC36">
        <v>98.095857228492932</v>
      </c>
      <c r="CD36">
        <v>98.198093668572156</v>
      </c>
      <c r="CE36">
        <v>98.300436660444504</v>
      </c>
      <c r="CF36">
        <v>98.402886315161069</v>
      </c>
      <c r="CG36">
        <v>98.505442743887812</v>
      </c>
      <c r="CH36">
        <v>98.608106057905431</v>
      </c>
      <c r="CI36">
        <v>98.710876368614123</v>
      </c>
      <c r="CJ36">
        <v>98.813753787518294</v>
      </c>
      <c r="CK36">
        <v>98.916738426248486</v>
      </c>
      <c r="CL36">
        <v>99.019830396558177</v>
      </c>
      <c r="CM36">
        <v>99.123029810305937</v>
      </c>
      <c r="CN36">
        <v>99.226336779471737</v>
      </c>
      <c r="CO36">
        <v>99.329751416140752</v>
      </c>
      <c r="CP36">
        <v>99.433273832534582</v>
      </c>
      <c r="CQ36">
        <v>99.536904140984262</v>
      </c>
      <c r="CR36">
        <v>99.640642453930226</v>
      </c>
      <c r="CS36">
        <v>99.744488883943049</v>
      </c>
      <c r="CT36">
        <v>99.848443543696291</v>
      </c>
      <c r="CU36">
        <v>99.952506545980341</v>
      </c>
      <c r="CV36">
        <v>100.05667800372605</v>
      </c>
    </row>
    <row r="37" spans="1:100" x14ac:dyDescent="0.25">
      <c r="A37">
        <v>755.91421546292895</v>
      </c>
      <c r="B37">
        <v>842.46625469395474</v>
      </c>
      <c r="C37">
        <v>684.91742970597579</v>
      </c>
      <c r="D37">
        <v>382.78187455543247</v>
      </c>
      <c r="E37">
        <v>210.29405996048328</v>
      </c>
      <c r="F37">
        <v>115.53209437103973</v>
      </c>
      <c r="G37">
        <v>89.288091319598564</v>
      </c>
      <c r="H37">
        <v>89.381148221847639</v>
      </c>
      <c r="I37">
        <v>89.474302108898499</v>
      </c>
      <c r="J37">
        <v>89.56755308182008</v>
      </c>
      <c r="K37">
        <v>89.660901241803032</v>
      </c>
      <c r="L37">
        <v>89.754346690124379</v>
      </c>
      <c r="M37">
        <v>89.847889528193548</v>
      </c>
      <c r="N37">
        <v>89.941529857499518</v>
      </c>
      <c r="O37">
        <v>90.035267779650269</v>
      </c>
      <c r="P37">
        <v>90.12910339635178</v>
      </c>
      <c r="Q37">
        <v>90.223036809427342</v>
      </c>
      <c r="R37">
        <v>90.317068120817396</v>
      </c>
      <c r="S37">
        <v>90.411197432524858</v>
      </c>
      <c r="T37">
        <v>90.505424846713652</v>
      </c>
      <c r="U37">
        <v>90.599750465609532</v>
      </c>
      <c r="V37">
        <v>90.694174391568566</v>
      </c>
      <c r="W37">
        <v>90.788696727048645</v>
      </c>
      <c r="X37">
        <v>90.883317574602088</v>
      </c>
      <c r="Y37">
        <v>90.978037036907978</v>
      </c>
      <c r="Z37">
        <v>91.072855216742539</v>
      </c>
      <c r="AA37">
        <v>91.167772216991722</v>
      </c>
      <c r="AB37">
        <v>91.262788140650443</v>
      </c>
      <c r="AC37">
        <v>91.357903090815753</v>
      </c>
      <c r="AD37">
        <v>91.453117170687591</v>
      </c>
      <c r="AE37">
        <v>91.548430483577121</v>
      </c>
      <c r="AF37">
        <v>91.643843132909637</v>
      </c>
      <c r="AG37">
        <v>91.739355222224162</v>
      </c>
      <c r="AH37">
        <v>91.834966855154221</v>
      </c>
      <c r="AI37">
        <v>91.93067813543631</v>
      </c>
      <c r="AJ37">
        <v>92.026489166924634</v>
      </c>
      <c r="AK37">
        <v>92.122400053598511</v>
      </c>
      <c r="AL37">
        <v>92.218410899506722</v>
      </c>
      <c r="AM37">
        <v>92.314521808830776</v>
      </c>
      <c r="AN37">
        <v>92.410732885873784</v>
      </c>
      <c r="AO37">
        <v>92.507044235028388</v>
      </c>
      <c r="AP37">
        <v>92.603455960789717</v>
      </c>
      <c r="AQ37">
        <v>92.699968167767381</v>
      </c>
      <c r="AR37">
        <v>92.796580960694939</v>
      </c>
      <c r="AS37">
        <v>92.893294444401732</v>
      </c>
      <c r="AT37">
        <v>92.990108723822573</v>
      </c>
      <c r="AU37">
        <v>93.087023904004752</v>
      </c>
      <c r="AV37">
        <v>93.184040090115218</v>
      </c>
      <c r="AW37">
        <v>93.281157387425807</v>
      </c>
      <c r="AX37">
        <v>93.378375901304736</v>
      </c>
      <c r="AY37">
        <v>93.475695737244052</v>
      </c>
      <c r="AZ37">
        <v>93.57311700086413</v>
      </c>
      <c r="BA37">
        <v>93.670639797847585</v>
      </c>
      <c r="BB37">
        <v>93.768264234022553</v>
      </c>
      <c r="BC37">
        <v>93.86599041532692</v>
      </c>
      <c r="BD37">
        <v>93.963818447790601</v>
      </c>
      <c r="BE37">
        <v>94.061748437562812</v>
      </c>
      <c r="BF37">
        <v>94.159780490900033</v>
      </c>
      <c r="BG37">
        <v>94.257914714180544</v>
      </c>
      <c r="BH37">
        <v>94.356151213885596</v>
      </c>
      <c r="BI37">
        <v>94.454490096607927</v>
      </c>
      <c r="BJ37">
        <v>94.552931469056787</v>
      </c>
      <c r="BK37">
        <v>94.651475438050028</v>
      </c>
      <c r="BL37">
        <v>94.750122110504961</v>
      </c>
      <c r="BM37">
        <v>94.848871593474158</v>
      </c>
      <c r="BN37">
        <v>94.947723994087568</v>
      </c>
      <c r="BO37">
        <v>95.04667941961759</v>
      </c>
      <c r="BP37">
        <v>95.145737977433626</v>
      </c>
      <c r="BQ37">
        <v>95.24489977502472</v>
      </c>
      <c r="BR37">
        <v>95.344164919992849</v>
      </c>
      <c r="BS37">
        <v>95.443533520038685</v>
      </c>
      <c r="BT37">
        <v>95.543005682999478</v>
      </c>
      <c r="BU37">
        <v>95.642581516794408</v>
      </c>
      <c r="BV37">
        <v>95.742261129483495</v>
      </c>
      <c r="BW37">
        <v>95.84204462921528</v>
      </c>
      <c r="BX37">
        <v>95.941932124261427</v>
      </c>
      <c r="BY37">
        <v>96.041923723008566</v>
      </c>
      <c r="BZ37">
        <v>96.142019533955235</v>
      </c>
      <c r="CA37">
        <v>96.242219665718267</v>
      </c>
      <c r="CB37">
        <v>96.342524227010742</v>
      </c>
      <c r="CC37">
        <v>96.442933326665894</v>
      </c>
      <c r="CD37">
        <v>96.543447073652004</v>
      </c>
      <c r="CE37">
        <v>96.644065577024065</v>
      </c>
      <c r="CF37">
        <v>96.744788945961076</v>
      </c>
      <c r="CG37">
        <v>96.845617289764832</v>
      </c>
      <c r="CH37">
        <v>96.946550717844048</v>
      </c>
      <c r="CI37">
        <v>97.047589339691655</v>
      </c>
      <c r="CJ37">
        <v>97.148733264957087</v>
      </c>
      <c r="CK37">
        <v>97.249982603392112</v>
      </c>
      <c r="CL37">
        <v>97.35133746485252</v>
      </c>
      <c r="CM37">
        <v>97.452797959318914</v>
      </c>
      <c r="CN37">
        <v>97.554364196893744</v>
      </c>
      <c r="CO37">
        <v>97.656036287767762</v>
      </c>
      <c r="CP37">
        <v>97.757814342257475</v>
      </c>
      <c r="CQ37">
        <v>97.859698470804645</v>
      </c>
      <c r="CR37">
        <v>97.961688783968782</v>
      </c>
      <c r="CS37">
        <v>98.063785392421337</v>
      </c>
      <c r="CT37">
        <v>98.165988406932811</v>
      </c>
      <c r="CU37">
        <v>98.268297938399456</v>
      </c>
      <c r="CV37">
        <v>98.370714097835446</v>
      </c>
    </row>
    <row r="38" spans="1:100" x14ac:dyDescent="0.25">
      <c r="A38">
        <v>738.98093242215873</v>
      </c>
      <c r="B38">
        <v>833.5481810730804</v>
      </c>
      <c r="C38">
        <v>684.94638081480855</v>
      </c>
      <c r="D38">
        <v>382.80317442516764</v>
      </c>
      <c r="E38">
        <v>210.30576175824498</v>
      </c>
      <c r="F38">
        <v>115.53852314608649</v>
      </c>
      <c r="G38">
        <v>89.29305974899755</v>
      </c>
      <c r="H38">
        <v>89.386121829404445</v>
      </c>
      <c r="I38">
        <v>89.479280899992943</v>
      </c>
      <c r="J38">
        <v>89.57253706185783</v>
      </c>
      <c r="K38">
        <v>89.665890416183544</v>
      </c>
      <c r="L38">
        <v>89.759341064261235</v>
      </c>
      <c r="M38">
        <v>89.852889107516049</v>
      </c>
      <c r="N38">
        <v>89.946534647427185</v>
      </c>
      <c r="O38">
        <v>90.040277785613597</v>
      </c>
      <c r="P38">
        <v>90.134118623802891</v>
      </c>
      <c r="Q38">
        <v>90.228057263804743</v>
      </c>
      <c r="R38">
        <v>90.322093807557309</v>
      </c>
      <c r="S38">
        <v>90.416228357091271</v>
      </c>
      <c r="T38">
        <v>90.510461014554167</v>
      </c>
      <c r="U38">
        <v>90.604791882197304</v>
      </c>
      <c r="V38">
        <v>90.699221062363875</v>
      </c>
      <c r="W38">
        <v>90.793748657526152</v>
      </c>
      <c r="X38">
        <v>90.888374770252113</v>
      </c>
      <c r="Y38">
        <v>90.983099503223485</v>
      </c>
      <c r="Z38">
        <v>91.077922959218256</v>
      </c>
      <c r="AA38">
        <v>91.172845241116036</v>
      </c>
      <c r="AB38">
        <v>91.267866451923794</v>
      </c>
      <c r="AC38">
        <v>91.362986694752607</v>
      </c>
      <c r="AD38">
        <v>91.458206072810981</v>
      </c>
      <c r="AE38">
        <v>91.553524689411958</v>
      </c>
      <c r="AF38">
        <v>91.648942647979283</v>
      </c>
      <c r="AG38">
        <v>91.744460052060319</v>
      </c>
      <c r="AH38">
        <v>91.840077005286048</v>
      </c>
      <c r="AI38">
        <v>91.935793611420522</v>
      </c>
      <c r="AJ38">
        <v>92.031609974316609</v>
      </c>
      <c r="AK38">
        <v>92.127526197945144</v>
      </c>
      <c r="AL38">
        <v>92.223542386375087</v>
      </c>
      <c r="AM38">
        <v>92.319658643793986</v>
      </c>
      <c r="AN38">
        <v>92.415875074500931</v>
      </c>
      <c r="AO38">
        <v>92.512191782887015</v>
      </c>
      <c r="AP38">
        <v>92.608608873463098</v>
      </c>
      <c r="AQ38">
        <v>92.705126450859524</v>
      </c>
      <c r="AR38">
        <v>92.801744619791066</v>
      </c>
      <c r="AS38">
        <v>92.898463485103363</v>
      </c>
      <c r="AT38">
        <v>92.995283151742058</v>
      </c>
      <c r="AU38">
        <v>93.092203724771508</v>
      </c>
      <c r="AV38">
        <v>93.189225309333693</v>
      </c>
      <c r="AW38">
        <v>93.286348010730862</v>
      </c>
      <c r="AX38">
        <v>93.383571934326923</v>
      </c>
      <c r="AY38">
        <v>93.480897185630766</v>
      </c>
      <c r="AZ38">
        <v>93.578323870237739</v>
      </c>
      <c r="BA38">
        <v>93.675852093868727</v>
      </c>
      <c r="BB38">
        <v>93.773481962349123</v>
      </c>
      <c r="BC38">
        <v>93.871213581605858</v>
      </c>
      <c r="BD38">
        <v>93.969047057694738</v>
      </c>
      <c r="BE38">
        <v>94.066982496766101</v>
      </c>
      <c r="BF38">
        <v>94.165020005080876</v>
      </c>
      <c r="BG38">
        <v>94.263159689026608</v>
      </c>
      <c r="BH38">
        <v>94.361401655087704</v>
      </c>
      <c r="BI38">
        <v>94.459746009871594</v>
      </c>
      <c r="BJ38">
        <v>94.558192860092319</v>
      </c>
      <c r="BK38">
        <v>94.65674231255305</v>
      </c>
      <c r="BL38">
        <v>94.755394474197985</v>
      </c>
      <c r="BM38">
        <v>94.854149452064249</v>
      </c>
      <c r="BN38">
        <v>94.953007353320729</v>
      </c>
      <c r="BO38">
        <v>95.051968285221079</v>
      </c>
      <c r="BP38">
        <v>95.151032355147137</v>
      </c>
      <c r="BQ38">
        <v>95.250199670596459</v>
      </c>
      <c r="BR38">
        <v>95.34947033916913</v>
      </c>
      <c r="BS38">
        <v>95.448844468580035</v>
      </c>
      <c r="BT38">
        <v>95.548322166660043</v>
      </c>
      <c r="BU38">
        <v>95.647903541343126</v>
      </c>
      <c r="BV38">
        <v>95.747588700695246</v>
      </c>
      <c r="BW38">
        <v>95.847377752873371</v>
      </c>
      <c r="BX38">
        <v>95.947270806153995</v>
      </c>
      <c r="BY38">
        <v>96.047267968918007</v>
      </c>
      <c r="BZ38">
        <v>96.147369349683174</v>
      </c>
      <c r="CA38">
        <v>96.24757505707295</v>
      </c>
      <c r="CB38">
        <v>96.347885199812993</v>
      </c>
      <c r="CC38">
        <v>96.448299886737601</v>
      </c>
      <c r="CD38">
        <v>96.548819226802792</v>
      </c>
      <c r="CE38">
        <v>96.649443329082416</v>
      </c>
      <c r="CF38">
        <v>96.7501723027666</v>
      </c>
      <c r="CG38">
        <v>96.851006257153884</v>
      </c>
      <c r="CH38">
        <v>96.951945301658981</v>
      </c>
      <c r="CI38">
        <v>97.052989545799591</v>
      </c>
      <c r="CJ38">
        <v>97.15413909921476</v>
      </c>
      <c r="CK38">
        <v>97.255394071661243</v>
      </c>
      <c r="CL38">
        <v>97.356754573002661</v>
      </c>
      <c r="CM38">
        <v>97.458220713229707</v>
      </c>
      <c r="CN38">
        <v>97.559792602434328</v>
      </c>
      <c r="CO38">
        <v>97.66147035083462</v>
      </c>
      <c r="CP38">
        <v>97.763254068756154</v>
      </c>
      <c r="CQ38">
        <v>97.865143866647117</v>
      </c>
      <c r="CR38">
        <v>97.967139855052181</v>
      </c>
      <c r="CS38">
        <v>98.069242144652534</v>
      </c>
      <c r="CT38">
        <v>98.171450846232986</v>
      </c>
      <c r="CU38">
        <v>98.273766070711204</v>
      </c>
      <c r="CV38">
        <v>98.376187929098407</v>
      </c>
    </row>
    <row r="39" spans="1:100" x14ac:dyDescent="0.25">
      <c r="A39">
        <v>721.29057604799516</v>
      </c>
      <c r="B39">
        <v>823.60852219960748</v>
      </c>
      <c r="C39">
        <v>684.97533031495743</v>
      </c>
      <c r="D39">
        <v>382.82447311136343</v>
      </c>
      <c r="E39">
        <v>210.3174629057944</v>
      </c>
      <c r="F39">
        <v>115.54495156391182</v>
      </c>
      <c r="G39">
        <v>89.298027902310224</v>
      </c>
      <c r="H39">
        <v>89.391095160562543</v>
      </c>
      <c r="I39">
        <v>89.484259414403795</v>
      </c>
      <c r="J39">
        <v>89.577520764930966</v>
      </c>
      <c r="K39">
        <v>89.670879313331241</v>
      </c>
      <c r="L39">
        <v>89.764335160898042</v>
      </c>
      <c r="M39">
        <v>89.857888409037329</v>
      </c>
      <c r="N39">
        <v>89.951539159270865</v>
      </c>
      <c r="O39">
        <v>90.045287513209885</v>
      </c>
      <c r="P39">
        <v>90.139133572580818</v>
      </c>
      <c r="Q39">
        <v>90.233077439210334</v>
      </c>
      <c r="R39">
        <v>90.327119215027082</v>
      </c>
      <c r="S39">
        <v>90.421259002099433</v>
      </c>
      <c r="T39">
        <v>90.515496902554631</v>
      </c>
      <c r="U39">
        <v>90.609833018636067</v>
      </c>
      <c r="V39">
        <v>90.704267452723158</v>
      </c>
      <c r="W39">
        <v>90.798800307275584</v>
      </c>
      <c r="X39">
        <v>90.893431684877498</v>
      </c>
      <c r="Y39">
        <v>90.98816168821331</v>
      </c>
      <c r="Z39">
        <v>91.082990420063282</v>
      </c>
      <c r="AA39">
        <v>91.177917983318693</v>
      </c>
      <c r="AB39">
        <v>91.272944480996202</v>
      </c>
      <c r="AC39">
        <v>91.368070016192505</v>
      </c>
      <c r="AD39">
        <v>91.46329469211986</v>
      </c>
      <c r="AE39">
        <v>91.558618612124818</v>
      </c>
      <c r="AF39">
        <v>91.654041879630014</v>
      </c>
      <c r="AG39">
        <v>91.74956459817507</v>
      </c>
      <c r="AH39">
        <v>91.845186871408103</v>
      </c>
      <c r="AI39">
        <v>91.940908803090238</v>
      </c>
      <c r="AJ39">
        <v>92.036730497087419</v>
      </c>
      <c r="AK39">
        <v>92.13265205737568</v>
      </c>
      <c r="AL39">
        <v>92.228673588028911</v>
      </c>
      <c r="AM39">
        <v>92.324795193222656</v>
      </c>
      <c r="AN39">
        <v>92.42101697728296</v>
      </c>
      <c r="AO39">
        <v>92.517339044610907</v>
      </c>
      <c r="AP39">
        <v>92.613761499721761</v>
      </c>
      <c r="AQ39">
        <v>92.710284447218825</v>
      </c>
      <c r="AR39">
        <v>92.806907991861152</v>
      </c>
      <c r="AS39">
        <v>92.90363223848648</v>
      </c>
      <c r="AT39">
        <v>93.000457292048324</v>
      </c>
      <c r="AU39">
        <v>93.097383257606012</v>
      </c>
      <c r="AV39">
        <v>93.194410240340957</v>
      </c>
      <c r="AW39">
        <v>93.291538345517679</v>
      </c>
      <c r="AX39">
        <v>93.388767678540461</v>
      </c>
      <c r="AY39">
        <v>93.486098344900128</v>
      </c>
      <c r="AZ39">
        <v>93.583530450204606</v>
      </c>
      <c r="BA39">
        <v>93.681064100180606</v>
      </c>
      <c r="BB39">
        <v>93.778699400661736</v>
      </c>
      <c r="BC39">
        <v>93.876436457592689</v>
      </c>
      <c r="BD39">
        <v>93.9742753770105</v>
      </c>
      <c r="BE39">
        <v>94.072216265087846</v>
      </c>
      <c r="BF39">
        <v>94.17025922810079</v>
      </c>
      <c r="BG39">
        <v>94.268404372415546</v>
      </c>
      <c r="BH39">
        <v>94.366651804531898</v>
      </c>
      <c r="BI39">
        <v>94.46500163107028</v>
      </c>
      <c r="BJ39">
        <v>94.563453958745995</v>
      </c>
      <c r="BK39">
        <v>94.662008894370558</v>
      </c>
      <c r="BL39">
        <v>94.760666544894264</v>
      </c>
      <c r="BM39">
        <v>94.859427017359806</v>
      </c>
      <c r="BN39">
        <v>94.958290418937935</v>
      </c>
      <c r="BO39">
        <v>95.057256856906818</v>
      </c>
      <c r="BP39">
        <v>95.156326438636626</v>
      </c>
      <c r="BQ39">
        <v>95.25549927162993</v>
      </c>
      <c r="BR39">
        <v>95.354775463493979</v>
      </c>
      <c r="BS39">
        <v>95.454155121956703</v>
      </c>
      <c r="BT39">
        <v>95.55363835484323</v>
      </c>
      <c r="BU39">
        <v>95.653225270111818</v>
      </c>
      <c r="BV39">
        <v>95.752915975818709</v>
      </c>
      <c r="BW39">
        <v>95.852710580121723</v>
      </c>
      <c r="BX39">
        <v>95.952609191320605</v>
      </c>
      <c r="BY39">
        <v>96.052611917810054</v>
      </c>
      <c r="BZ39">
        <v>96.152718868104643</v>
      </c>
      <c r="CA39">
        <v>96.252930150814649</v>
      </c>
      <c r="CB39">
        <v>96.353245874688412</v>
      </c>
      <c r="CC39">
        <v>96.453666148567848</v>
      </c>
      <c r="CD39">
        <v>96.554191081407367</v>
      </c>
      <c r="CE39">
        <v>96.654820782294792</v>
      </c>
      <c r="CF39">
        <v>96.755555360425802</v>
      </c>
      <c r="CG39">
        <v>96.856394925088338</v>
      </c>
      <c r="CH39">
        <v>96.957339585709192</v>
      </c>
      <c r="CI39">
        <v>97.058389451825832</v>
      </c>
      <c r="CJ39">
        <v>97.159544633077118</v>
      </c>
      <c r="CK39">
        <v>97.260805239228532</v>
      </c>
      <c r="CL39">
        <v>97.36217138014625</v>
      </c>
      <c r="CM39">
        <v>97.463643165830305</v>
      </c>
      <c r="CN39">
        <v>97.565220706365523</v>
      </c>
      <c r="CO39">
        <v>97.666904111981694</v>
      </c>
      <c r="CP39">
        <v>97.768693493020194</v>
      </c>
      <c r="CQ39">
        <v>97.870588959934437</v>
      </c>
      <c r="CR39">
        <v>97.972590623266967</v>
      </c>
      <c r="CS39">
        <v>98.074698593713293</v>
      </c>
      <c r="CT39">
        <v>98.176912982067464</v>
      </c>
      <c r="CU39">
        <v>98.279233899226554</v>
      </c>
      <c r="CV39">
        <v>98.381661456221593</v>
      </c>
    </row>
    <row r="40" spans="1:100" x14ac:dyDescent="0.25">
      <c r="A40">
        <v>702.867976347477</v>
      </c>
      <c r="B40">
        <v>812.68081088154406</v>
      </c>
      <c r="C40">
        <v>685.00427820650498</v>
      </c>
      <c r="D40">
        <v>382.84577061408152</v>
      </c>
      <c r="E40">
        <v>210.32916340315506</v>
      </c>
      <c r="F40">
        <v>115.5513796245143</v>
      </c>
      <c r="G40">
        <v>89.302995779549278</v>
      </c>
      <c r="H40">
        <v>89.396068215378435</v>
      </c>
      <c r="I40">
        <v>89.489237652188436</v>
      </c>
      <c r="J40">
        <v>89.582504191077888</v>
      </c>
      <c r="K40">
        <v>89.675867933246948</v>
      </c>
      <c r="L40">
        <v>89.769328980002825</v>
      </c>
      <c r="M40">
        <v>89.86288743275145</v>
      </c>
      <c r="N40">
        <v>89.956543393019444</v>
      </c>
      <c r="O40">
        <v>90.050296962419708</v>
      </c>
      <c r="P40">
        <v>90.1441482426834</v>
      </c>
      <c r="Q40">
        <v>90.238097335654246</v>
      </c>
      <c r="R40">
        <v>90.332144343264048</v>
      </c>
      <c r="S40">
        <v>90.426289367557587</v>
      </c>
      <c r="T40">
        <v>90.520532510702381</v>
      </c>
      <c r="U40">
        <v>90.614873874956672</v>
      </c>
      <c r="V40">
        <v>90.709313562682297</v>
      </c>
      <c r="W40">
        <v>90.803851676349552</v>
      </c>
      <c r="X40">
        <v>90.898488318544537</v>
      </c>
      <c r="Y40">
        <v>90.993223591942694</v>
      </c>
      <c r="Z40">
        <v>91.088057599358223</v>
      </c>
      <c r="AA40">
        <v>91.182990443679003</v>
      </c>
      <c r="AB40">
        <v>91.278022227916694</v>
      </c>
      <c r="AC40">
        <v>91.373153055195701</v>
      </c>
      <c r="AD40">
        <v>91.468383028725896</v>
      </c>
      <c r="AE40">
        <v>91.563712251844549</v>
      </c>
      <c r="AF40">
        <v>91.659140827988196</v>
      </c>
      <c r="AG40">
        <v>91.754668860710822</v>
      </c>
      <c r="AH40">
        <v>91.85029645366312</v>
      </c>
      <c r="AI40">
        <v>91.946023710612693</v>
      </c>
      <c r="AJ40">
        <v>92.041850735413803</v>
      </c>
      <c r="AK40">
        <v>92.137777632052874</v>
      </c>
      <c r="AL40">
        <v>92.233804504630385</v>
      </c>
      <c r="AM40">
        <v>92.32993145732415</v>
      </c>
      <c r="AN40">
        <v>92.426158594451465</v>
      </c>
      <c r="AO40">
        <v>92.522486020421923</v>
      </c>
      <c r="AP40">
        <v>92.618913839756118</v>
      </c>
      <c r="AQ40">
        <v>92.715442157089328</v>
      </c>
      <c r="AR40">
        <v>92.812071077162059</v>
      </c>
      <c r="AS40">
        <v>92.908800704811355</v>
      </c>
      <c r="AT40">
        <v>93.005631145001189</v>
      </c>
      <c r="AU40">
        <v>93.102562502801874</v>
      </c>
      <c r="AV40">
        <v>93.199594883394568</v>
      </c>
      <c r="AW40">
        <v>93.29672839205287</v>
      </c>
      <c r="AX40">
        <v>93.39396313418527</v>
      </c>
      <c r="AY40">
        <v>93.491299215294489</v>
      </c>
      <c r="AZ40">
        <v>93.588736741006301</v>
      </c>
      <c r="BA40">
        <v>93.686275817033888</v>
      </c>
      <c r="BB40">
        <v>93.783916549219015</v>
      </c>
      <c r="BC40">
        <v>93.881659043509345</v>
      </c>
      <c r="BD40">
        <v>93.979503405952897</v>
      </c>
      <c r="BE40">
        <v>94.077449742731289</v>
      </c>
      <c r="BF40">
        <v>94.175498160118281</v>
      </c>
      <c r="BG40">
        <v>94.273648764505239</v>
      </c>
      <c r="BH40">
        <v>94.371901662386193</v>
      </c>
      <c r="BI40">
        <v>94.470256960367976</v>
      </c>
      <c r="BJ40">
        <v>94.568714765196759</v>
      </c>
      <c r="BK40">
        <v>94.667275183688417</v>
      </c>
      <c r="BL40">
        <v>94.765938322788159</v>
      </c>
      <c r="BM40">
        <v>94.86470428954847</v>
      </c>
      <c r="BN40">
        <v>94.963573191144079</v>
      </c>
      <c r="BO40">
        <v>95.0625451348658</v>
      </c>
      <c r="BP40">
        <v>95.161620228091223</v>
      </c>
      <c r="BQ40">
        <v>95.260798578322536</v>
      </c>
      <c r="BR40">
        <v>95.360080293184694</v>
      </c>
      <c r="BS40">
        <v>95.459465480399416</v>
      </c>
      <c r="BT40">
        <v>95.558954247802689</v>
      </c>
      <c r="BU40">
        <v>95.658546703351249</v>
      </c>
      <c r="BV40">
        <v>95.758242955103952</v>
      </c>
      <c r="BW40">
        <v>95.858043111240633</v>
      </c>
      <c r="BX40">
        <v>95.957947280062228</v>
      </c>
      <c r="BY40">
        <v>96.05795556996317</v>
      </c>
      <c r="BZ40">
        <v>96.158068089458027</v>
      </c>
      <c r="CA40">
        <v>96.258284947179135</v>
      </c>
      <c r="CB40">
        <v>96.358606251863577</v>
      </c>
      <c r="CC40">
        <v>96.459032112374743</v>
      </c>
      <c r="CD40">
        <v>96.559562637677686</v>
      </c>
      <c r="CE40">
        <v>96.660197936844114</v>
      </c>
      <c r="CF40">
        <v>96.76093811908089</v>
      </c>
      <c r="CG40">
        <v>96.861783293704818</v>
      </c>
      <c r="CH40">
        <v>96.962733570137658</v>
      </c>
      <c r="CI40">
        <v>97.063789057912459</v>
      </c>
      <c r="CJ40">
        <v>97.164949866688033</v>
      </c>
      <c r="CK40">
        <v>97.266216106217286</v>
      </c>
      <c r="CL40">
        <v>97.367587886384257</v>
      </c>
      <c r="CM40">
        <v>97.469065317182569</v>
      </c>
      <c r="CN40">
        <v>97.570648508743176</v>
      </c>
      <c r="CO40">
        <v>97.672337571276515</v>
      </c>
      <c r="CP40">
        <v>97.774132615117338</v>
      </c>
      <c r="CQ40">
        <v>97.876033750732418</v>
      </c>
      <c r="CR40">
        <v>97.978041088687092</v>
      </c>
      <c r="CS40">
        <v>98.080154739665545</v>
      </c>
      <c r="CT40">
        <v>98.182374814465021</v>
      </c>
      <c r="CU40">
        <v>98.2847014240064</v>
      </c>
      <c r="CV40">
        <v>98.387134679311217</v>
      </c>
    </row>
    <row r="41" spans="1:100" x14ac:dyDescent="0.25">
      <c r="A41">
        <v>683.73714896944489</v>
      </c>
      <c r="B41">
        <v>800.797457328071</v>
      </c>
      <c r="C41">
        <v>685.03325053181845</v>
      </c>
      <c r="D41">
        <v>382.86708609317515</v>
      </c>
      <c r="E41">
        <v>210.34087377644499</v>
      </c>
      <c r="F41">
        <v>115.55781311081363</v>
      </c>
      <c r="G41">
        <v>89.307967849999926</v>
      </c>
      <c r="H41">
        <v>89.401045467772263</v>
      </c>
      <c r="I41">
        <v>89.494220091926678</v>
      </c>
      <c r="J41">
        <v>89.587491823561024</v>
      </c>
      <c r="K41">
        <v>89.680860763880133</v>
      </c>
      <c r="L41">
        <v>89.77432701421391</v>
      </c>
      <c r="M41">
        <v>89.86789067596294</v>
      </c>
      <c r="N41">
        <v>89.961551850650608</v>
      </c>
      <c r="O41">
        <v>90.055310639919526</v>
      </c>
      <c r="P41">
        <v>90.149167145486501</v>
      </c>
      <c r="Q41">
        <v>90.243121469198982</v>
      </c>
      <c r="R41">
        <v>90.337173713005072</v>
      </c>
      <c r="S41">
        <v>90.431323978959043</v>
      </c>
      <c r="T41">
        <v>90.525572369229735</v>
      </c>
      <c r="U41">
        <v>90.619918986072648</v>
      </c>
      <c r="V41">
        <v>90.71436393185337</v>
      </c>
      <c r="W41">
        <v>90.808907309063912</v>
      </c>
      <c r="X41">
        <v>90.903549220290756</v>
      </c>
      <c r="Y41">
        <v>90.99828976821702</v>
      </c>
      <c r="Z41">
        <v>91.09312905564812</v>
      </c>
      <c r="AA41">
        <v>91.188067185491079</v>
      </c>
      <c r="AB41">
        <v>91.283104260764645</v>
      </c>
      <c r="AC41">
        <v>91.378240384581119</v>
      </c>
      <c r="AD41">
        <v>91.473475660169584</v>
      </c>
      <c r="AE41">
        <v>91.56881019088496</v>
      </c>
      <c r="AF41">
        <v>91.664244080157005</v>
      </c>
      <c r="AG41">
        <v>91.759777431542673</v>
      </c>
      <c r="AH41">
        <v>91.85541034869793</v>
      </c>
      <c r="AI41">
        <v>91.95114293538424</v>
      </c>
      <c r="AJ41">
        <v>92.046975295484046</v>
      </c>
      <c r="AK41">
        <v>92.142907532992723</v>
      </c>
      <c r="AL41">
        <v>92.238939751997236</v>
      </c>
      <c r="AM41">
        <v>92.335072056698621</v>
      </c>
      <c r="AN41">
        <v>92.431304551410193</v>
      </c>
      <c r="AO41">
        <v>92.527637340547543</v>
      </c>
      <c r="AP41">
        <v>92.624070528631847</v>
      </c>
      <c r="AQ41">
        <v>92.72060422030215</v>
      </c>
      <c r="AR41">
        <v>92.817238520316792</v>
      </c>
      <c r="AS41">
        <v>92.913973533530566</v>
      </c>
      <c r="AT41">
        <v>93.010809364893078</v>
      </c>
      <c r="AU41">
        <v>93.107746119479671</v>
      </c>
      <c r="AV41">
        <v>93.204783902474446</v>
      </c>
      <c r="AW41">
        <v>93.3019228191785</v>
      </c>
      <c r="AX41">
        <v>93.399162974988172</v>
      </c>
      <c r="AY41">
        <v>93.496504475428139</v>
      </c>
      <c r="AZ41">
        <v>93.593947426100655</v>
      </c>
      <c r="BA41">
        <v>93.691491932746189</v>
      </c>
      <c r="BB41">
        <v>93.789138101218754</v>
      </c>
      <c r="BC41">
        <v>93.886886037461281</v>
      </c>
      <c r="BD41">
        <v>93.984735847538602</v>
      </c>
      <c r="BE41">
        <v>94.082687637618548</v>
      </c>
      <c r="BF41">
        <v>94.180741513994619</v>
      </c>
      <c r="BG41">
        <v>94.278897583050494</v>
      </c>
      <c r="BH41">
        <v>94.377155951306293</v>
      </c>
      <c r="BI41">
        <v>94.475516725379805</v>
      </c>
      <c r="BJ41">
        <v>94.573980011975635</v>
      </c>
      <c r="BK41">
        <v>94.672545917955134</v>
      </c>
      <c r="BL41">
        <v>94.771214550262073</v>
      </c>
      <c r="BM41">
        <v>94.869986015961629</v>
      </c>
      <c r="BN41">
        <v>94.968860422230165</v>
      </c>
      <c r="BO41">
        <v>95.067837876347213</v>
      </c>
      <c r="BP41">
        <v>95.166918485717403</v>
      </c>
      <c r="BQ41">
        <v>95.266102357832509</v>
      </c>
      <c r="BR41">
        <v>95.365389600334197</v>
      </c>
      <c r="BS41">
        <v>95.464780320957829</v>
      </c>
      <c r="BT41">
        <v>95.564274627531276</v>
      </c>
      <c r="BU41">
        <v>95.663872628018652</v>
      </c>
      <c r="BV41">
        <v>95.763574430501748</v>
      </c>
      <c r="BW41">
        <v>95.86338014315676</v>
      </c>
      <c r="BX41">
        <v>95.963289874274864</v>
      </c>
      <c r="BY41">
        <v>96.063303732266249</v>
      </c>
      <c r="BZ41">
        <v>96.163421825653941</v>
      </c>
      <c r="CA41">
        <v>96.263644263087258</v>
      </c>
      <c r="CB41">
        <v>96.363971153304149</v>
      </c>
      <c r="CC41">
        <v>96.464402605167209</v>
      </c>
      <c r="CD41">
        <v>96.564938727645881</v>
      </c>
      <c r="CE41">
        <v>96.665579629831754</v>
      </c>
      <c r="CF41">
        <v>96.766325420922129</v>
      </c>
      <c r="CG41">
        <v>96.867176210252111</v>
      </c>
      <c r="CH41">
        <v>96.968132107239711</v>
      </c>
      <c r="CI41">
        <v>97.069193221431419</v>
      </c>
      <c r="CJ41">
        <v>97.170359662463994</v>
      </c>
      <c r="CK41">
        <v>97.271631540128865</v>
      </c>
      <c r="CL41">
        <v>97.373008964313655</v>
      </c>
      <c r="CM41">
        <v>97.474492045022416</v>
      </c>
      <c r="CN41">
        <v>97.576080892373241</v>
      </c>
      <c r="CO41">
        <v>97.677775616590083</v>
      </c>
      <c r="CP41">
        <v>97.779576328026124</v>
      </c>
      <c r="CQ41">
        <v>97.881483137134296</v>
      </c>
      <c r="CR41">
        <v>97.983496154491036</v>
      </c>
      <c r="CS41">
        <v>98.0856154907936</v>
      </c>
      <c r="CT41">
        <v>98.187841256845076</v>
      </c>
      <c r="CU41">
        <v>98.290173563561893</v>
      </c>
      <c r="CV41">
        <v>98.392612521987161</v>
      </c>
    </row>
    <row r="42" spans="1:100" x14ac:dyDescent="0.25">
      <c r="A42">
        <v>663.92132191333292</v>
      </c>
      <c r="B42">
        <v>787.98983229903911</v>
      </c>
      <c r="C42">
        <v>685.06224348779881</v>
      </c>
      <c r="D42">
        <v>382.88841675063344</v>
      </c>
      <c r="E42">
        <v>210.35259248847424</v>
      </c>
      <c r="F42">
        <v>115.56425117827801</v>
      </c>
      <c r="G42">
        <v>89.312943460969194</v>
      </c>
      <c r="H42">
        <v>89.406026264376763</v>
      </c>
      <c r="I42">
        <v>89.499206079556672</v>
      </c>
      <c r="J42">
        <v>89.592483007630705</v>
      </c>
      <c r="K42">
        <v>89.685857149805017</v>
      </c>
      <c r="L42">
        <v>89.779328607407265</v>
      </c>
      <c r="M42">
        <v>89.87289748185654</v>
      </c>
      <c r="N42">
        <v>89.96656387469082</v>
      </c>
      <c r="O42">
        <v>90.060327887530008</v>
      </c>
      <c r="P42">
        <v>90.154189622122729</v>
      </c>
      <c r="Q42">
        <v>90.248149180308417</v>
      </c>
      <c r="R42">
        <v>90.342206664046827</v>
      </c>
      <c r="S42">
        <v>90.436362175395246</v>
      </c>
      <c r="T42">
        <v>90.530615816515436</v>
      </c>
      <c r="U42">
        <v>90.624967689680602</v>
      </c>
      <c r="V42">
        <v>90.719417897266013</v>
      </c>
      <c r="W42">
        <v>90.813966541762355</v>
      </c>
      <c r="X42">
        <v>90.908613725767509</v>
      </c>
      <c r="Y42">
        <v>91.003359551967449</v>
      </c>
      <c r="Z42">
        <v>91.098204123173161</v>
      </c>
      <c r="AA42">
        <v>91.193147542302398</v>
      </c>
      <c r="AB42">
        <v>91.288189912363606</v>
      </c>
      <c r="AC42">
        <v>91.383331336487629</v>
      </c>
      <c r="AD42">
        <v>91.478571917925166</v>
      </c>
      <c r="AE42">
        <v>91.573911760002233</v>
      </c>
      <c r="AF42">
        <v>91.669350966187366</v>
      </c>
      <c r="AG42">
        <v>91.764889640010011</v>
      </c>
      <c r="AH42">
        <v>91.860527885158461</v>
      </c>
      <c r="AI42">
        <v>91.95626580539745</v>
      </c>
      <c r="AJ42">
        <v>92.052103504611267</v>
      </c>
      <c r="AK42">
        <v>92.148041086791309</v>
      </c>
      <c r="AL42">
        <v>92.244078656046554</v>
      </c>
      <c r="AM42">
        <v>92.340216316565403</v>
      </c>
      <c r="AN42">
        <v>92.436454172673493</v>
      </c>
      <c r="AO42">
        <v>92.532792328790137</v>
      </c>
      <c r="AP42">
        <v>92.629230889453609</v>
      </c>
      <c r="AQ42">
        <v>92.725769959314334</v>
      </c>
      <c r="AR42">
        <v>92.82240964311336</v>
      </c>
      <c r="AS42">
        <v>92.919150045716179</v>
      </c>
      <c r="AT42">
        <v>93.015991272084435</v>
      </c>
      <c r="AU42">
        <v>93.112933427310537</v>
      </c>
      <c r="AV42">
        <v>93.209976616576029</v>
      </c>
      <c r="AW42">
        <v>93.307120945178241</v>
      </c>
      <c r="AX42">
        <v>93.404366518528676</v>
      </c>
      <c r="AY42">
        <v>93.501713442138694</v>
      </c>
      <c r="AZ42">
        <v>93.599161821648806</v>
      </c>
      <c r="BA42">
        <v>93.696711762794578</v>
      </c>
      <c r="BB42">
        <v>93.794363371424978</v>
      </c>
      <c r="BC42">
        <v>93.892116753490171</v>
      </c>
      <c r="BD42">
        <v>93.989972015067039</v>
      </c>
      <c r="BE42">
        <v>94.087929262329737</v>
      </c>
      <c r="BF42">
        <v>94.185988601573129</v>
      </c>
      <c r="BG42">
        <v>94.284150139192334</v>
      </c>
      <c r="BH42">
        <v>94.382413981716667</v>
      </c>
      <c r="BI42">
        <v>94.480780235746195</v>
      </c>
      <c r="BJ42">
        <v>94.579249008029024</v>
      </c>
      <c r="BK42">
        <v>94.677820405401107</v>
      </c>
      <c r="BL42">
        <v>94.776494534835919</v>
      </c>
      <c r="BM42">
        <v>94.875271503393364</v>
      </c>
      <c r="BN42">
        <v>94.974151418249178</v>
      </c>
      <c r="BO42">
        <v>95.07313438669199</v>
      </c>
      <c r="BP42">
        <v>95.172220516138921</v>
      </c>
      <c r="BQ42">
        <v>95.271409914095159</v>
      </c>
      <c r="BR42">
        <v>95.370702688187819</v>
      </c>
      <c r="BS42">
        <v>95.470098946158629</v>
      </c>
      <c r="BT42">
        <v>95.569598795850382</v>
      </c>
      <c r="BU42">
        <v>95.669202345241089</v>
      </c>
      <c r="BV42">
        <v>95.768909702406205</v>
      </c>
      <c r="BW42">
        <v>95.868720975537414</v>
      </c>
      <c r="BX42">
        <v>95.968636272926105</v>
      </c>
      <c r="BY42">
        <v>96.068655702991606</v>
      </c>
      <c r="BZ42">
        <v>96.168779374258577</v>
      </c>
      <c r="CA42">
        <v>96.269007395377571</v>
      </c>
      <c r="CB42">
        <v>96.369339875105979</v>
      </c>
      <c r="CC42">
        <v>96.469776922293264</v>
      </c>
      <c r="CD42">
        <v>96.57031864594137</v>
      </c>
      <c r="CE42">
        <v>96.670965155129679</v>
      </c>
      <c r="CF42">
        <v>96.771716559069958</v>
      </c>
      <c r="CG42">
        <v>96.87257296709403</v>
      </c>
      <c r="CH42">
        <v>96.973534488626413</v>
      </c>
      <c r="CI42">
        <v>97.074601233218232</v>
      </c>
      <c r="CJ42">
        <v>97.175773310535476</v>
      </c>
      <c r="CK42">
        <v>97.277050830352366</v>
      </c>
      <c r="CL42">
        <v>97.37843390257126</v>
      </c>
      <c r="CM42">
        <v>97.479922637208162</v>
      </c>
      <c r="CN42">
        <v>97.581517144360916</v>
      </c>
      <c r="CO42">
        <v>97.683217534292183</v>
      </c>
      <c r="CP42">
        <v>97.785023917346649</v>
      </c>
      <c r="CQ42">
        <v>97.886936403980414</v>
      </c>
      <c r="CR42">
        <v>97.988955104780317</v>
      </c>
      <c r="CS42">
        <v>98.091080130444311</v>
      </c>
      <c r="CT42">
        <v>98.193311591785644</v>
      </c>
      <c r="CU42">
        <v>98.295649599742305</v>
      </c>
      <c r="CV42">
        <v>98.398094265351475</v>
      </c>
    </row>
    <row r="43" spans="1:100" x14ac:dyDescent="0.25">
      <c r="A43">
        <v>764.08896565334317</v>
      </c>
      <c r="B43">
        <v>843.77530157395995</v>
      </c>
      <c r="C43">
        <v>676.12567894383551</v>
      </c>
      <c r="D43">
        <v>376.43672399453681</v>
      </c>
      <c r="E43">
        <v>206.80813870555798</v>
      </c>
      <c r="F43">
        <v>113.61698662397063</v>
      </c>
      <c r="G43">
        <v>87.808015014079061</v>
      </c>
      <c r="H43">
        <v>87.899529366666329</v>
      </c>
      <c r="I43">
        <v>87.991139096384387</v>
      </c>
      <c r="J43">
        <v>88.082844302637255</v>
      </c>
      <c r="K43">
        <v>88.174645084946491</v>
      </c>
      <c r="L43">
        <v>88.266541542897244</v>
      </c>
      <c r="M43">
        <v>88.35853377621892</v>
      </c>
      <c r="N43">
        <v>88.450621884721855</v>
      </c>
      <c r="O43">
        <v>88.542805968335273</v>
      </c>
      <c r="P43">
        <v>88.635086127083724</v>
      </c>
      <c r="Q43">
        <v>88.727462461097105</v>
      </c>
      <c r="R43">
        <v>88.819935070596671</v>
      </c>
      <c r="S43">
        <v>88.912504055934335</v>
      </c>
      <c r="T43">
        <v>89.005169517560546</v>
      </c>
      <c r="U43">
        <v>89.097931556017244</v>
      </c>
      <c r="V43">
        <v>89.190790271953674</v>
      </c>
      <c r="W43">
        <v>89.283745766128803</v>
      </c>
      <c r="X43">
        <v>89.376798139411719</v>
      </c>
      <c r="Y43">
        <v>89.469947492768398</v>
      </c>
      <c r="Z43">
        <v>89.563193927264848</v>
      </c>
      <c r="AA43">
        <v>89.65653754409162</v>
      </c>
      <c r="AB43">
        <v>89.749978444524416</v>
      </c>
      <c r="AC43">
        <v>89.843516729959873</v>
      </c>
      <c r="AD43">
        <v>89.937152501889599</v>
      </c>
      <c r="AE43">
        <v>90.030885861915749</v>
      </c>
      <c r="AF43">
        <v>90.124716911749601</v>
      </c>
      <c r="AG43">
        <v>90.218645753195574</v>
      </c>
      <c r="AH43">
        <v>90.312672488178166</v>
      </c>
      <c r="AI43">
        <v>90.406797218727974</v>
      </c>
      <c r="AJ43">
        <v>90.501020046967852</v>
      </c>
      <c r="AK43">
        <v>90.595341075144361</v>
      </c>
      <c r="AL43">
        <v>90.689760405598037</v>
      </c>
      <c r="AM43">
        <v>90.784278140779037</v>
      </c>
      <c r="AN43">
        <v>90.878894383239185</v>
      </c>
      <c r="AO43">
        <v>90.97360923564716</v>
      </c>
      <c r="AP43">
        <v>91.068422800790358</v>
      </c>
      <c r="AQ43">
        <v>91.163335181533313</v>
      </c>
      <c r="AR43">
        <v>91.258346480874579</v>
      </c>
      <c r="AS43">
        <v>91.353456801894581</v>
      </c>
      <c r="AT43">
        <v>91.448666247796197</v>
      </c>
      <c r="AU43">
        <v>91.543974921904905</v>
      </c>
      <c r="AV43">
        <v>91.639382927623416</v>
      </c>
      <c r="AW43">
        <v>91.734890368468982</v>
      </c>
      <c r="AX43">
        <v>91.83049734809201</v>
      </c>
      <c r="AY43">
        <v>91.926203970230958</v>
      </c>
      <c r="AZ43">
        <v>92.022010338706778</v>
      </c>
      <c r="BA43">
        <v>92.117916557496727</v>
      </c>
      <c r="BB43">
        <v>92.213922730667491</v>
      </c>
      <c r="BC43">
        <v>92.310028962392039</v>
      </c>
      <c r="BD43">
        <v>92.40623535693949</v>
      </c>
      <c r="BE43">
        <v>92.502542018711779</v>
      </c>
      <c r="BF43">
        <v>92.59894905221158</v>
      </c>
      <c r="BG43">
        <v>92.695456562042665</v>
      </c>
      <c r="BH43">
        <v>92.792064652922647</v>
      </c>
      <c r="BI43">
        <v>92.888773429688484</v>
      </c>
      <c r="BJ43">
        <v>92.985582997261261</v>
      </c>
      <c r="BK43">
        <v>93.082493460686138</v>
      </c>
      <c r="BL43">
        <v>93.179504925126935</v>
      </c>
      <c r="BM43">
        <v>93.276617495847745</v>
      </c>
      <c r="BN43">
        <v>93.373831278218404</v>
      </c>
      <c r="BO43">
        <v>93.471146377717275</v>
      </c>
      <c r="BP43">
        <v>93.568562899938541</v>
      </c>
      <c r="BQ43">
        <v>93.666080950595116</v>
      </c>
      <c r="BR43">
        <v>93.763700635493976</v>
      </c>
      <c r="BS43">
        <v>93.86142206056897</v>
      </c>
      <c r="BT43">
        <v>93.959245331834083</v>
      </c>
      <c r="BU43">
        <v>94.057170555450938</v>
      </c>
      <c r="BV43">
        <v>94.155197837672347</v>
      </c>
      <c r="BW43">
        <v>94.253327284866614</v>
      </c>
      <c r="BX43">
        <v>94.35155900350972</v>
      </c>
      <c r="BY43">
        <v>94.449893100192995</v>
      </c>
      <c r="BZ43">
        <v>94.548329681612032</v>
      </c>
      <c r="CA43">
        <v>94.646868854571267</v>
      </c>
      <c r="CB43">
        <v>94.745510725999964</v>
      </c>
      <c r="CC43">
        <v>94.844255402930173</v>
      </c>
      <c r="CD43">
        <v>94.943102992507235</v>
      </c>
      <c r="CE43">
        <v>95.042053601973336</v>
      </c>
      <c r="CF43">
        <v>95.141107338730265</v>
      </c>
      <c r="CG43">
        <v>95.240264310227658</v>
      </c>
      <c r="CH43">
        <v>95.33952462407369</v>
      </c>
      <c r="CI43">
        <v>95.438888387973364</v>
      </c>
      <c r="CJ43">
        <v>95.538355709736408</v>
      </c>
      <c r="CK43">
        <v>95.637926697290681</v>
      </c>
      <c r="CL43">
        <v>95.737601458678114</v>
      </c>
      <c r="CM43">
        <v>95.837380102050517</v>
      </c>
      <c r="CN43">
        <v>95.93726273568528</v>
      </c>
      <c r="CO43">
        <v>96.037249467948016</v>
      </c>
      <c r="CP43">
        <v>96.137340407344482</v>
      </c>
      <c r="CQ43">
        <v>96.237535662474414</v>
      </c>
      <c r="CR43">
        <v>96.337835342057375</v>
      </c>
      <c r="CS43">
        <v>96.438239554908193</v>
      </c>
      <c r="CT43">
        <v>96.538748409998817</v>
      </c>
      <c r="CU43">
        <v>96.639362016380758</v>
      </c>
      <c r="CV43">
        <v>96.740080483220183</v>
      </c>
    </row>
    <row r="44" spans="1:100" x14ac:dyDescent="0.25">
      <c r="A44">
        <v>747.54379254428238</v>
      </c>
      <c r="B44">
        <v>835.38135230011164</v>
      </c>
      <c r="C44">
        <v>676.15525504376296</v>
      </c>
      <c r="D44">
        <v>376.45767195389527</v>
      </c>
      <c r="E44">
        <v>206.81964716955559</v>
      </c>
      <c r="F44">
        <v>113.62330918462541</v>
      </c>
      <c r="G44">
        <v>87.812901356486037</v>
      </c>
      <c r="H44">
        <v>87.904420801654936</v>
      </c>
      <c r="I44">
        <v>87.996035629269954</v>
      </c>
      <c r="J44">
        <v>88.087745938735267</v>
      </c>
      <c r="K44">
        <v>88.179551829564119</v>
      </c>
      <c r="L44">
        <v>88.27145340137433</v>
      </c>
      <c r="M44">
        <v>88.363450753875341</v>
      </c>
      <c r="N44">
        <v>88.455543986899912</v>
      </c>
      <c r="O44">
        <v>88.547733200367716</v>
      </c>
      <c r="P44">
        <v>88.640018494314404</v>
      </c>
      <c r="Q44">
        <v>88.732399968876976</v>
      </c>
      <c r="R44">
        <v>88.824877724303235</v>
      </c>
      <c r="S44">
        <v>88.917451860935941</v>
      </c>
      <c r="T44">
        <v>89.01012247920265</v>
      </c>
      <c r="U44">
        <v>89.102889679682377</v>
      </c>
      <c r="V44">
        <v>89.195753563029058</v>
      </c>
      <c r="W44">
        <v>89.288714230001432</v>
      </c>
      <c r="X44">
        <v>89.38177178146509</v>
      </c>
      <c r="Y44">
        <v>89.474926318400534</v>
      </c>
      <c r="Z44">
        <v>89.568177941879497</v>
      </c>
      <c r="AA44">
        <v>89.661526753093483</v>
      </c>
      <c r="AB44">
        <v>89.754972853334351</v>
      </c>
      <c r="AC44">
        <v>89.848516344000643</v>
      </c>
      <c r="AD44">
        <v>89.942157326578013</v>
      </c>
      <c r="AE44">
        <v>90.035895902676486</v>
      </c>
      <c r="AF44">
        <v>90.129732174022465</v>
      </c>
      <c r="AG44">
        <v>90.223666242428862</v>
      </c>
      <c r="AH44">
        <v>90.317698209809677</v>
      </c>
      <c r="AI44">
        <v>90.411828178206179</v>
      </c>
      <c r="AJ44">
        <v>90.506056249762651</v>
      </c>
      <c r="AK44">
        <v>90.600382526707307</v>
      </c>
      <c r="AL44">
        <v>90.694807111403563</v>
      </c>
      <c r="AM44">
        <v>90.789330106301179</v>
      </c>
      <c r="AN44">
        <v>90.883951613978979</v>
      </c>
      <c r="AO44">
        <v>90.978671737089513</v>
      </c>
      <c r="AP44">
        <v>91.073490578416397</v>
      </c>
      <c r="AQ44">
        <v>91.168408240848194</v>
      </c>
      <c r="AR44">
        <v>91.263424827382636</v>
      </c>
      <c r="AS44">
        <v>91.358540441108417</v>
      </c>
      <c r="AT44">
        <v>91.453755185226001</v>
      </c>
      <c r="AU44">
        <v>91.549069163064061</v>
      </c>
      <c r="AV44">
        <v>91.644482478037929</v>
      </c>
      <c r="AW44">
        <v>91.739995233684283</v>
      </c>
      <c r="AX44">
        <v>91.835607533641181</v>
      </c>
      <c r="AY44">
        <v>91.931319481647733</v>
      </c>
      <c r="AZ44">
        <v>92.027131181560051</v>
      </c>
      <c r="BA44">
        <v>92.123042737342388</v>
      </c>
      <c r="BB44">
        <v>92.219054253071931</v>
      </c>
      <c r="BC44">
        <v>92.315165832918169</v>
      </c>
      <c r="BD44">
        <v>92.411377581173952</v>
      </c>
      <c r="BE44">
        <v>92.507689602233185</v>
      </c>
      <c r="BF44">
        <v>92.604102000594068</v>
      </c>
      <c r="BG44">
        <v>92.700614880878319</v>
      </c>
      <c r="BH44">
        <v>92.7972283478138</v>
      </c>
      <c r="BI44">
        <v>92.893942506220014</v>
      </c>
      <c r="BJ44">
        <v>92.990757461056774</v>
      </c>
      <c r="BK44">
        <v>93.087673317360526</v>
      </c>
      <c r="BL44">
        <v>93.184690180288882</v>
      </c>
      <c r="BM44">
        <v>93.281808155139544</v>
      </c>
      <c r="BN44">
        <v>93.379027347258187</v>
      </c>
      <c r="BO44">
        <v>93.476347862153318</v>
      </c>
      <c r="BP44">
        <v>93.573769805414912</v>
      </c>
      <c r="BQ44">
        <v>93.671293282748636</v>
      </c>
      <c r="BR44">
        <v>93.768918399991847</v>
      </c>
      <c r="BS44">
        <v>93.866645263066715</v>
      </c>
      <c r="BT44">
        <v>93.964473978009806</v>
      </c>
      <c r="BU44">
        <v>94.062404650971061</v>
      </c>
      <c r="BV44">
        <v>94.160437388215669</v>
      </c>
      <c r="BW44">
        <v>94.258572296113471</v>
      </c>
      <c r="BX44">
        <v>94.356809481148673</v>
      </c>
      <c r="BY44">
        <v>94.455149049910347</v>
      </c>
      <c r="BZ44">
        <v>94.55359110913372</v>
      </c>
      <c r="CA44">
        <v>94.652135765606289</v>
      </c>
      <c r="CB44">
        <v>94.750783126261211</v>
      </c>
      <c r="CC44">
        <v>94.849533298131249</v>
      </c>
      <c r="CD44">
        <v>94.948386388380939</v>
      </c>
      <c r="CE44">
        <v>95.047342504270318</v>
      </c>
      <c r="CF44">
        <v>95.146401753166188</v>
      </c>
      <c r="CG44">
        <v>95.245564242556028</v>
      </c>
      <c r="CH44">
        <v>95.344830080037852</v>
      </c>
      <c r="CI44">
        <v>95.444199373330306</v>
      </c>
      <c r="CJ44">
        <v>95.543672230240361</v>
      </c>
      <c r="CK44">
        <v>95.643248758720247</v>
      </c>
      <c r="CL44">
        <v>95.742929066810689</v>
      </c>
      <c r="CM44">
        <v>95.842713262669491</v>
      </c>
      <c r="CN44">
        <v>95.942601454580625</v>
      </c>
      <c r="CO44">
        <v>96.042593750914975</v>
      </c>
      <c r="CP44">
        <v>96.142690260170681</v>
      </c>
      <c r="CQ44">
        <v>96.242891090972464</v>
      </c>
      <c r="CR44">
        <v>96.34319635203353</v>
      </c>
      <c r="CS44">
        <v>96.443606152193013</v>
      </c>
      <c r="CT44">
        <v>96.544120600398955</v>
      </c>
      <c r="CU44">
        <v>96.644739805729316</v>
      </c>
      <c r="CV44">
        <v>96.74546387736136</v>
      </c>
    </row>
    <row r="45" spans="1:100" x14ac:dyDescent="0.25">
      <c r="A45">
        <v>730.22881712067999</v>
      </c>
      <c r="B45">
        <v>825.9486269645256</v>
      </c>
      <c r="C45">
        <v>676.18482950028056</v>
      </c>
      <c r="D45">
        <v>376.47861874927156</v>
      </c>
      <c r="E45">
        <v>206.83115499408254</v>
      </c>
      <c r="F45">
        <v>113.62963139395782</v>
      </c>
      <c r="G45">
        <v>87.817787427379642</v>
      </c>
      <c r="H45">
        <v>87.909311964867456</v>
      </c>
      <c r="I45">
        <v>88.000931890105647</v>
      </c>
      <c r="J45">
        <v>88.092647302506293</v>
      </c>
      <c r="K45">
        <v>88.184458301583362</v>
      </c>
      <c r="L45">
        <v>88.276364986962278</v>
      </c>
      <c r="M45">
        <v>88.368367458360623</v>
      </c>
      <c r="N45">
        <v>88.460465815629547</v>
      </c>
      <c r="O45">
        <v>88.552660158678435</v>
      </c>
      <c r="P45">
        <v>88.644950587551918</v>
      </c>
      <c r="Q45">
        <v>88.737337202390151</v>
      </c>
      <c r="R45">
        <v>88.829820103438948</v>
      </c>
      <c r="S45">
        <v>88.92239939105319</v>
      </c>
      <c r="T45">
        <v>89.015075165692537</v>
      </c>
      <c r="U45">
        <v>89.107847527899793</v>
      </c>
      <c r="V45">
        <v>89.200716578358481</v>
      </c>
      <c r="W45">
        <v>89.293682417839904</v>
      </c>
      <c r="X45">
        <v>89.386745147205716</v>
      </c>
      <c r="Y45">
        <v>89.4799048674288</v>
      </c>
      <c r="Z45">
        <v>89.573161679601512</v>
      </c>
      <c r="AA45">
        <v>89.666515684919688</v>
      </c>
      <c r="AB45">
        <v>89.759966984672829</v>
      </c>
      <c r="AC45">
        <v>89.853515680263939</v>
      </c>
      <c r="AD45">
        <v>89.947161873202802</v>
      </c>
      <c r="AE45">
        <v>90.040905665088246</v>
      </c>
      <c r="AF45">
        <v>90.134747157659021</v>
      </c>
      <c r="AG45">
        <v>90.228686452733029</v>
      </c>
      <c r="AH45">
        <v>90.322723652224866</v>
      </c>
      <c r="AI45">
        <v>90.416858858192001</v>
      </c>
      <c r="AJ45">
        <v>90.511092172779655</v>
      </c>
      <c r="AK45">
        <v>90.605423698230567</v>
      </c>
      <c r="AL45">
        <v>90.699853536893343</v>
      </c>
      <c r="AM45">
        <v>90.79438179123251</v>
      </c>
      <c r="AN45">
        <v>90.889008563820084</v>
      </c>
      <c r="AO45">
        <v>90.983733957325541</v>
      </c>
      <c r="AP45">
        <v>91.078558074547601</v>
      </c>
      <c r="AQ45">
        <v>91.173481018378467</v>
      </c>
      <c r="AR45">
        <v>91.268502891805966</v>
      </c>
      <c r="AS45">
        <v>91.363623797941557</v>
      </c>
      <c r="AT45">
        <v>91.458843839991559</v>
      </c>
      <c r="AU45">
        <v>91.554163121276162</v>
      </c>
      <c r="AV45">
        <v>91.649581745239274</v>
      </c>
      <c r="AW45">
        <v>91.745099815391981</v>
      </c>
      <c r="AX45">
        <v>91.840717435396442</v>
      </c>
      <c r="AY45">
        <v>91.936434708993104</v>
      </c>
      <c r="AZ45">
        <v>92.032251740048267</v>
      </c>
      <c r="BA45">
        <v>92.128168632525345</v>
      </c>
      <c r="BB45">
        <v>92.224185490516874</v>
      </c>
      <c r="BC45">
        <v>92.320302418189257</v>
      </c>
      <c r="BD45">
        <v>92.416519519846105</v>
      </c>
      <c r="BE45">
        <v>92.512836899887319</v>
      </c>
      <c r="BF45">
        <v>92.609254662817762</v>
      </c>
      <c r="BG45">
        <v>92.70577291326525</v>
      </c>
      <c r="BH45">
        <v>92.802391755950509</v>
      </c>
      <c r="BI45">
        <v>92.899111295719806</v>
      </c>
      <c r="BJ45">
        <v>92.995931637511291</v>
      </c>
      <c r="BK45">
        <v>93.092852886392095</v>
      </c>
      <c r="BL45">
        <v>93.189875147526934</v>
      </c>
      <c r="BM45">
        <v>93.286998526187602</v>
      </c>
      <c r="BN45">
        <v>93.384223127759938</v>
      </c>
      <c r="BO45">
        <v>93.481549057744573</v>
      </c>
      <c r="BP45">
        <v>93.578976421742851</v>
      </c>
      <c r="BQ45">
        <v>93.67650532546898</v>
      </c>
      <c r="BR45">
        <v>93.774135874742896</v>
      </c>
      <c r="BS45">
        <v>93.871868175507515</v>
      </c>
      <c r="BT45">
        <v>93.969702333829545</v>
      </c>
      <c r="BU45">
        <v>94.067638455840694</v>
      </c>
      <c r="BV45">
        <v>94.165676647813044</v>
      </c>
      <c r="BW45">
        <v>94.263817016122815</v>
      </c>
      <c r="BX45">
        <v>94.362059667274011</v>
      </c>
      <c r="BY45">
        <v>94.460404707842088</v>
      </c>
      <c r="BZ45">
        <v>94.558852244551105</v>
      </c>
      <c r="CA45">
        <v>94.657402384224312</v>
      </c>
      <c r="CB45">
        <v>94.756055233797369</v>
      </c>
      <c r="CC45">
        <v>94.85481090031513</v>
      </c>
      <c r="CD45">
        <v>94.953669490926671</v>
      </c>
      <c r="CE45">
        <v>95.052631112905559</v>
      </c>
      <c r="CF45">
        <v>95.151695873633869</v>
      </c>
      <c r="CG45">
        <v>95.25086388061824</v>
      </c>
      <c r="CH45">
        <v>95.350135241441947</v>
      </c>
      <c r="CI45">
        <v>95.449510063828953</v>
      </c>
      <c r="CJ45">
        <v>95.548988455596472</v>
      </c>
      <c r="CK45">
        <v>95.648570524697547</v>
      </c>
      <c r="CL45">
        <v>95.748256379183431</v>
      </c>
      <c r="CM45">
        <v>95.848046127215625</v>
      </c>
      <c r="CN45">
        <v>95.947939877075711</v>
      </c>
      <c r="CO45">
        <v>96.047937737167047</v>
      </c>
      <c r="CP45">
        <v>96.148039815984902</v>
      </c>
      <c r="CQ45">
        <v>96.248246222137723</v>
      </c>
      <c r="CR45">
        <v>96.348557064360932</v>
      </c>
      <c r="CS45">
        <v>96.448972451504872</v>
      </c>
      <c r="CT45">
        <v>96.549492492531797</v>
      </c>
      <c r="CU45">
        <v>96.650117296503609</v>
      </c>
      <c r="CV45">
        <v>96.75084697259652</v>
      </c>
    </row>
    <row r="46" spans="1:100" x14ac:dyDescent="0.25">
      <c r="A46">
        <v>712.16928686629944</v>
      </c>
      <c r="B46">
        <v>815.51122264953062</v>
      </c>
      <c r="C46">
        <v>676.21440231348129</v>
      </c>
      <c r="D46">
        <v>376.49956438073065</v>
      </c>
      <c r="E46">
        <v>206.84266217916962</v>
      </c>
      <c r="F46">
        <v>113.63595325199623</v>
      </c>
      <c r="G46">
        <v>87.822673226789263</v>
      </c>
      <c r="H46">
        <v>87.914202856305337</v>
      </c>
      <c r="I46">
        <v>88.005827878878577</v>
      </c>
      <c r="J46">
        <v>88.09754839392734</v>
      </c>
      <c r="K46">
        <v>88.189364500972147</v>
      </c>
      <c r="L46">
        <v>88.281276299634982</v>
      </c>
      <c r="M46">
        <v>88.37328388965372</v>
      </c>
      <c r="N46">
        <v>88.465387370862231</v>
      </c>
      <c r="O46">
        <v>88.557586843206821</v>
      </c>
      <c r="P46">
        <v>88.649882406719485</v>
      </c>
      <c r="Q46">
        <v>88.742274161539484</v>
      </c>
      <c r="R46">
        <v>88.834762207930893</v>
      </c>
      <c r="S46">
        <v>88.927346646255714</v>
      </c>
      <c r="T46">
        <v>89.020027576971529</v>
      </c>
      <c r="U46">
        <v>89.112805100632542</v>
      </c>
      <c r="V46">
        <v>89.205679317916363</v>
      </c>
      <c r="W46">
        <v>89.298650329597066</v>
      </c>
      <c r="X46">
        <v>89.39171823655586</v>
      </c>
      <c r="Y46">
        <v>89.48488313977748</v>
      </c>
      <c r="Z46">
        <v>89.578145140356767</v>
      </c>
      <c r="AA46">
        <v>89.671504339480094</v>
      </c>
      <c r="AB46">
        <v>89.76496083845214</v>
      </c>
      <c r="AC46">
        <v>89.858514738681308</v>
      </c>
      <c r="AD46">
        <v>89.952166141673302</v>
      </c>
      <c r="AE46">
        <v>90.045915149059439</v>
      </c>
      <c r="AF46">
        <v>90.139761862550046</v>
      </c>
      <c r="AG46">
        <v>90.233706383990054</v>
      </c>
      <c r="AH46">
        <v>90.32774881530149</v>
      </c>
      <c r="AI46">
        <v>90.421889258548717</v>
      </c>
      <c r="AJ46">
        <v>90.516127815858454</v>
      </c>
      <c r="AK46">
        <v>90.610464589486398</v>
      </c>
      <c r="AL46">
        <v>90.704899681804335</v>
      </c>
      <c r="AM46">
        <v>90.799433195279605</v>
      </c>
      <c r="AN46">
        <v>90.894065232486824</v>
      </c>
      <c r="AO46">
        <v>90.988795896114752</v>
      </c>
      <c r="AP46">
        <v>91.083625288936716</v>
      </c>
      <c r="AQ46">
        <v>91.178553513856727</v>
      </c>
      <c r="AR46">
        <v>91.273580673886457</v>
      </c>
      <c r="AS46">
        <v>91.368706872131824</v>
      </c>
      <c r="AT46">
        <v>91.463932211806451</v>
      </c>
      <c r="AU46">
        <v>91.559256796234934</v>
      </c>
      <c r="AV46">
        <v>91.654680728875604</v>
      </c>
      <c r="AW46">
        <v>91.750204113240414</v>
      </c>
      <c r="AX46">
        <v>91.845827052983708</v>
      </c>
      <c r="AY46">
        <v>91.941549651873174</v>
      </c>
      <c r="AZ46">
        <v>92.037372013766984</v>
      </c>
      <c r="BA46">
        <v>92.133294242648688</v>
      </c>
      <c r="BB46">
        <v>92.229316442582331</v>
      </c>
      <c r="BC46">
        <v>92.325438717776777</v>
      </c>
      <c r="BD46">
        <v>92.421661172532495</v>
      </c>
      <c r="BE46">
        <v>92.517983911238773</v>
      </c>
      <c r="BF46">
        <v>92.61440703842581</v>
      </c>
      <c r="BG46">
        <v>92.710930658721523</v>
      </c>
      <c r="BH46">
        <v>92.807554876857395</v>
      </c>
      <c r="BI46">
        <v>92.904279797680275</v>
      </c>
      <c r="BJ46">
        <v>93.001105526140904</v>
      </c>
      <c r="BK46">
        <v>93.098032167291905</v>
      </c>
      <c r="BL46">
        <v>93.195059826314974</v>
      </c>
      <c r="BM46">
        <v>93.292188608496389</v>
      </c>
      <c r="BN46">
        <v>93.389418619227214</v>
      </c>
      <c r="BO46">
        <v>93.486749964004048</v>
      </c>
      <c r="BP46">
        <v>93.58418274843703</v>
      </c>
      <c r="BQ46">
        <v>93.681717078246749</v>
      </c>
      <c r="BR46">
        <v>93.779353059268928</v>
      </c>
      <c r="BS46">
        <v>93.877090797438967</v>
      </c>
      <c r="BT46">
        <v>93.974930398821442</v>
      </c>
      <c r="BU46">
        <v>94.072871969569533</v>
      </c>
      <c r="BV46">
        <v>94.170915615961988</v>
      </c>
      <c r="BW46">
        <v>94.269061444381407</v>
      </c>
      <c r="BX46">
        <v>94.367309561317896</v>
      </c>
      <c r="BY46">
        <v>94.465660073378444</v>
      </c>
      <c r="BZ46">
        <v>94.564113087278542</v>
      </c>
      <c r="CA46">
        <v>94.662668709854415</v>
      </c>
      <c r="CB46">
        <v>94.76132704803463</v>
      </c>
      <c r="CC46">
        <v>94.860088208894553</v>
      </c>
      <c r="CD46">
        <v>94.958952299575515</v>
      </c>
      <c r="CE46">
        <v>95.057919427345141</v>
      </c>
      <c r="CF46">
        <v>95.156989699616119</v>
      </c>
      <c r="CG46">
        <v>95.256163223861947</v>
      </c>
      <c r="CH46">
        <v>95.355440107716106</v>
      </c>
      <c r="CI46">
        <v>95.454820458884541</v>
      </c>
      <c r="CJ46">
        <v>95.554304385208752</v>
      </c>
      <c r="CK46">
        <v>95.65389199462831</v>
      </c>
      <c r="CL46">
        <v>95.753583395191427</v>
      </c>
      <c r="CM46">
        <v>95.85337869509064</v>
      </c>
      <c r="CN46">
        <v>95.95327800260165</v>
      </c>
      <c r="CO46">
        <v>96.053281426134561</v>
      </c>
      <c r="CP46">
        <v>96.153389074187956</v>
      </c>
      <c r="CQ46">
        <v>96.253601055386014</v>
      </c>
      <c r="CR46">
        <v>96.353917478473136</v>
      </c>
      <c r="CS46">
        <v>96.454338452294706</v>
      </c>
      <c r="CT46">
        <v>96.554864085811275</v>
      </c>
      <c r="CU46">
        <v>96.655494488119857</v>
      </c>
      <c r="CV46">
        <v>96.756229768379626</v>
      </c>
    </row>
    <row r="47" spans="1:100" x14ac:dyDescent="0.25">
      <c r="A47">
        <v>693.38962121458712</v>
      </c>
      <c r="B47">
        <v>804.10211565443183</v>
      </c>
      <c r="C47">
        <v>676.24397542500697</v>
      </c>
      <c r="D47">
        <v>376.5205102234886</v>
      </c>
      <c r="E47">
        <v>206.85416948033239</v>
      </c>
      <c r="F47">
        <v>113.64227517380111</v>
      </c>
      <c r="G47">
        <v>87.827559075475719</v>
      </c>
      <c r="H47">
        <v>87.919093797069323</v>
      </c>
      <c r="I47">
        <v>88.010723917023611</v>
      </c>
      <c r="J47">
        <v>88.102449534771011</v>
      </c>
      <c r="K47">
        <v>88.194270749834985</v>
      </c>
      <c r="L47">
        <v>88.286187661835527</v>
      </c>
      <c r="M47">
        <v>88.378200370534813</v>
      </c>
      <c r="N47">
        <v>88.47030897575624</v>
      </c>
      <c r="O47">
        <v>88.562513577439375</v>
      </c>
      <c r="P47">
        <v>88.654814275646572</v>
      </c>
      <c r="Q47">
        <v>88.747211170514746</v>
      </c>
      <c r="R47">
        <v>88.839704362309348</v>
      </c>
      <c r="S47">
        <v>88.932293951395167</v>
      </c>
      <c r="T47">
        <v>89.024980038243172</v>
      </c>
      <c r="U47">
        <v>89.117762723410181</v>
      </c>
      <c r="V47">
        <v>89.210642107585414</v>
      </c>
      <c r="W47">
        <v>89.303618291538896</v>
      </c>
      <c r="X47">
        <v>89.396691376159467</v>
      </c>
      <c r="Y47">
        <v>89.489861462443017</v>
      </c>
      <c r="Z47">
        <v>89.583128651480209</v>
      </c>
      <c r="AA47">
        <v>89.676493044474498</v>
      </c>
      <c r="AB47">
        <v>89.769954742727364</v>
      </c>
      <c r="AC47">
        <v>89.863513847652939</v>
      </c>
      <c r="AD47">
        <v>89.957170460771366</v>
      </c>
      <c r="AE47">
        <v>90.050924683703144</v>
      </c>
      <c r="AF47">
        <v>90.144776618186953</v>
      </c>
      <c r="AG47">
        <v>90.238726366049534</v>
      </c>
      <c r="AH47">
        <v>90.332774029235864</v>
      </c>
      <c r="AI47">
        <v>90.426919709786404</v>
      </c>
      <c r="AJ47">
        <v>90.521163509878065</v>
      </c>
      <c r="AK47">
        <v>90.615505531755716</v>
      </c>
      <c r="AL47">
        <v>90.709945877796088</v>
      </c>
      <c r="AM47">
        <v>90.804484650466691</v>
      </c>
      <c r="AN47">
        <v>90.899121952349688</v>
      </c>
      <c r="AO47">
        <v>90.993857886127472</v>
      </c>
      <c r="AP47">
        <v>91.088692554603128</v>
      </c>
      <c r="AQ47">
        <v>91.183626060677341</v>
      </c>
      <c r="AR47">
        <v>91.278658507368789</v>
      </c>
      <c r="AS47">
        <v>91.373789997774892</v>
      </c>
      <c r="AT47">
        <v>91.469020635127634</v>
      </c>
      <c r="AU47">
        <v>91.564350522767327</v>
      </c>
      <c r="AV47">
        <v>91.659779764123684</v>
      </c>
      <c r="AW47">
        <v>91.755308462758123</v>
      </c>
      <c r="AX47">
        <v>91.850936722314131</v>
      </c>
      <c r="AY47">
        <v>91.946664646542317</v>
      </c>
      <c r="AZ47">
        <v>92.042492339335624</v>
      </c>
      <c r="BA47">
        <v>92.138419904677974</v>
      </c>
      <c r="BB47">
        <v>92.234447446638626</v>
      </c>
      <c r="BC47">
        <v>92.33057506941654</v>
      </c>
      <c r="BD47">
        <v>92.426802877315197</v>
      </c>
      <c r="BE47">
        <v>92.523130974753983</v>
      </c>
      <c r="BF47">
        <v>92.619559466267035</v>
      </c>
      <c r="BG47">
        <v>92.716088456463197</v>
      </c>
      <c r="BH47">
        <v>92.812718050100599</v>
      </c>
      <c r="BI47">
        <v>92.909448352029059</v>
      </c>
      <c r="BJ47">
        <v>93.006279467199249</v>
      </c>
      <c r="BK47">
        <v>93.103211500687777</v>
      </c>
      <c r="BL47">
        <v>93.200244557668896</v>
      </c>
      <c r="BM47">
        <v>93.297378743427871</v>
      </c>
      <c r="BN47">
        <v>93.3946141633689</v>
      </c>
      <c r="BO47">
        <v>93.49195092298956</v>
      </c>
      <c r="BP47">
        <v>93.589389127904838</v>
      </c>
      <c r="BQ47">
        <v>93.686928883846875</v>
      </c>
      <c r="BR47">
        <v>93.78457029665968</v>
      </c>
      <c r="BS47">
        <v>93.88231347228799</v>
      </c>
      <c r="BT47">
        <v>93.980158516785622</v>
      </c>
      <c r="BU47">
        <v>94.078105536326618</v>
      </c>
      <c r="BV47">
        <v>94.176154637184382</v>
      </c>
      <c r="BW47">
        <v>94.274305925756536</v>
      </c>
      <c r="BX47">
        <v>94.372559508546814</v>
      </c>
      <c r="BY47">
        <v>94.470915492150525</v>
      </c>
      <c r="BZ47">
        <v>94.56937398329876</v>
      </c>
      <c r="CA47">
        <v>94.667935088831271</v>
      </c>
      <c r="CB47">
        <v>94.76659891568859</v>
      </c>
      <c r="CC47">
        <v>94.865365570929455</v>
      </c>
      <c r="CD47">
        <v>94.96423516172284</v>
      </c>
      <c r="CE47">
        <v>95.063207795348376</v>
      </c>
      <c r="CF47">
        <v>95.162283579201983</v>
      </c>
      <c r="CG47">
        <v>95.261462620784698</v>
      </c>
      <c r="CH47">
        <v>95.360745027708177</v>
      </c>
      <c r="CI47">
        <v>95.460130907712468</v>
      </c>
      <c r="CJ47">
        <v>95.559620368623797</v>
      </c>
      <c r="CK47">
        <v>95.659213518408748</v>
      </c>
      <c r="CL47">
        <v>95.758910465128949</v>
      </c>
      <c r="CM47">
        <v>95.858711316951073</v>
      </c>
      <c r="CN47">
        <v>95.958616182175547</v>
      </c>
      <c r="CO47">
        <v>96.058625169209222</v>
      </c>
      <c r="CP47">
        <v>96.158738386562817</v>
      </c>
      <c r="CQ47">
        <v>96.258955942864858</v>
      </c>
      <c r="CR47">
        <v>96.359277946869582</v>
      </c>
      <c r="CS47">
        <v>96.459704507420653</v>
      </c>
      <c r="CT47">
        <v>96.560235733485897</v>
      </c>
      <c r="CU47">
        <v>96.660871734161731</v>
      </c>
      <c r="CV47">
        <v>96.761612618644463</v>
      </c>
    </row>
    <row r="48" spans="1:100" x14ac:dyDescent="0.25">
      <c r="A48">
        <v>673.91343870651315</v>
      </c>
      <c r="B48">
        <v>791.7531645728759</v>
      </c>
      <c r="C48">
        <v>676.27359427547788</v>
      </c>
      <c r="D48">
        <v>376.54148846191083</v>
      </c>
      <c r="E48">
        <v>206.86569457914848</v>
      </c>
      <c r="F48">
        <v>113.64860687335249</v>
      </c>
      <c r="G48">
        <v>87.832452480809508</v>
      </c>
      <c r="H48">
        <v>87.92399230235192</v>
      </c>
      <c r="I48">
        <v>88.015627527572875</v>
      </c>
      <c r="J48">
        <v>88.1073582559074</v>
      </c>
      <c r="K48">
        <v>88.199184586888819</v>
      </c>
      <c r="L48">
        <v>88.291106620139715</v>
      </c>
      <c r="M48">
        <v>88.383124455412755</v>
      </c>
      <c r="N48">
        <v>88.475238192555366</v>
      </c>
      <c r="O48">
        <v>88.567447931511268</v>
      </c>
      <c r="P48">
        <v>88.659753772339727</v>
      </c>
      <c r="Q48">
        <v>88.752155815205981</v>
      </c>
      <c r="R48">
        <v>88.844654160360349</v>
      </c>
      <c r="S48">
        <v>88.93724890817326</v>
      </c>
      <c r="T48">
        <v>89.02994015911807</v>
      </c>
      <c r="U48">
        <v>89.122728013772573</v>
      </c>
      <c r="V48">
        <v>89.215612572817832</v>
      </c>
      <c r="W48">
        <v>89.308593937037031</v>
      </c>
      <c r="X48">
        <v>89.401672207321681</v>
      </c>
      <c r="Y48">
        <v>89.494847484662884</v>
      </c>
      <c r="Z48">
        <v>89.588119870162302</v>
      </c>
      <c r="AA48">
        <v>89.681489465043541</v>
      </c>
      <c r="AB48">
        <v>89.774956370615044</v>
      </c>
      <c r="AC48">
        <v>89.868520688284221</v>
      </c>
      <c r="AD48">
        <v>89.962182519581859</v>
      </c>
      <c r="AE48">
        <v>90.055941966134895</v>
      </c>
      <c r="AF48">
        <v>90.149799129675486</v>
      </c>
      <c r="AG48">
        <v>90.243754112042225</v>
      </c>
      <c r="AH48">
        <v>90.337807015198138</v>
      </c>
      <c r="AI48">
        <v>90.431957941189367</v>
      </c>
      <c r="AJ48">
        <v>90.526206992172305</v>
      </c>
      <c r="AK48">
        <v>90.620554270419504</v>
      </c>
      <c r="AL48">
        <v>90.714999878310778</v>
      </c>
      <c r="AM48">
        <v>90.809543918303476</v>
      </c>
      <c r="AN48">
        <v>90.904186492999301</v>
      </c>
      <c r="AO48">
        <v>90.99892770509237</v>
      </c>
      <c r="AP48">
        <v>91.093767657383736</v>
      </c>
      <c r="AQ48">
        <v>91.188706452776159</v>
      </c>
      <c r="AR48">
        <v>91.283744194289355</v>
      </c>
      <c r="AS48">
        <v>91.378880985045086</v>
      </c>
      <c r="AT48">
        <v>91.47411692828112</v>
      </c>
      <c r="AU48">
        <v>91.569452127329072</v>
      </c>
      <c r="AV48">
        <v>91.664886685636532</v>
      </c>
      <c r="AW48">
        <v>91.760420706748803</v>
      </c>
      <c r="AX48">
        <v>91.856054294328175</v>
      </c>
      <c r="AY48">
        <v>91.951787552144893</v>
      </c>
      <c r="AZ48">
        <v>92.047620584071652</v>
      </c>
      <c r="BA48">
        <v>92.14355349410296</v>
      </c>
      <c r="BB48">
        <v>92.239586386328881</v>
      </c>
      <c r="BC48">
        <v>92.335719364951217</v>
      </c>
      <c r="BD48">
        <v>92.431952534286737</v>
      </c>
      <c r="BE48">
        <v>92.528285998759358</v>
      </c>
      <c r="BF48">
        <v>92.62471986289782</v>
      </c>
      <c r="BG48">
        <v>92.7212542313151</v>
      </c>
      <c r="BH48">
        <v>92.817889208776705</v>
      </c>
      <c r="BI48">
        <v>92.914624900138932</v>
      </c>
      <c r="BJ48">
        <v>93.011461410363793</v>
      </c>
      <c r="BK48">
        <v>93.108398844522142</v>
      </c>
      <c r="BL48">
        <v>93.205437307799613</v>
      </c>
      <c r="BM48">
        <v>93.302576905488749</v>
      </c>
      <c r="BN48">
        <v>93.399817742999858</v>
      </c>
      <c r="BO48">
        <v>93.497159925840478</v>
      </c>
      <c r="BP48">
        <v>93.594603559637051</v>
      </c>
      <c r="BQ48">
        <v>93.692148750123508</v>
      </c>
      <c r="BR48">
        <v>93.789795603128155</v>
      </c>
      <c r="BS48">
        <v>93.887544224622175</v>
      </c>
      <c r="BT48">
        <v>93.985394720655265</v>
      </c>
      <c r="BU48">
        <v>94.083347197418334</v>
      </c>
      <c r="BV48">
        <v>94.181401761198259</v>
      </c>
      <c r="BW48">
        <v>94.279558518372355</v>
      </c>
      <c r="BX48">
        <v>94.377817575458764</v>
      </c>
      <c r="BY48">
        <v>94.476179039085736</v>
      </c>
      <c r="BZ48">
        <v>94.574643015957122</v>
      </c>
      <c r="CA48">
        <v>94.673209612922534</v>
      </c>
      <c r="CB48">
        <v>94.771878936943864</v>
      </c>
      <c r="CC48">
        <v>94.870651095079452</v>
      </c>
      <c r="CD48">
        <v>94.969526194498556</v>
      </c>
      <c r="CE48">
        <v>95.068504342489561</v>
      </c>
      <c r="CF48">
        <v>95.16758564645508</v>
      </c>
      <c r="CG48">
        <v>95.266770213896436</v>
      </c>
      <c r="CH48">
        <v>95.36605815244512</v>
      </c>
      <c r="CI48">
        <v>95.465449569836522</v>
      </c>
      <c r="CJ48">
        <v>95.564944573916463</v>
      </c>
      <c r="CK48">
        <v>95.664543272631249</v>
      </c>
      <c r="CL48">
        <v>95.764245774067717</v>
      </c>
      <c r="CM48">
        <v>95.864052186399235</v>
      </c>
      <c r="CN48">
        <v>95.96396261792566</v>
      </c>
      <c r="CO48">
        <v>96.063977177068963</v>
      </c>
      <c r="CP48">
        <v>96.164095972339851</v>
      </c>
      <c r="CQ48">
        <v>96.264319112376029</v>
      </c>
      <c r="CR48">
        <v>96.364646705927896</v>
      </c>
      <c r="CS48">
        <v>96.46507886185573</v>
      </c>
      <c r="CT48">
        <v>96.565615689148657</v>
      </c>
      <c r="CU48">
        <v>96.666257296869958</v>
      </c>
      <c r="CV48">
        <v>96.767003794239088</v>
      </c>
    </row>
    <row r="49" spans="1:100" x14ac:dyDescent="0.25">
      <c r="A49">
        <v>653.76358325772185</v>
      </c>
      <c r="B49">
        <v>778.49525624145861</v>
      </c>
      <c r="C49">
        <v>676.30321148016151</v>
      </c>
      <c r="D49">
        <v>376.56246553467128</v>
      </c>
      <c r="E49">
        <v>206.87721903757952</v>
      </c>
      <c r="F49">
        <v>113.65493822107977</v>
      </c>
      <c r="G49">
        <v>87.837345614245564</v>
      </c>
      <c r="H49">
        <v>87.928890535470785</v>
      </c>
      <c r="I49">
        <v>88.020530865686808</v>
      </c>
      <c r="J49">
        <v>88.112266704328817</v>
      </c>
      <c r="K49">
        <v>88.204098150936133</v>
      </c>
      <c r="L49">
        <v>88.296025305152114</v>
      </c>
      <c r="M49">
        <v>88.388048266729484</v>
      </c>
      <c r="N49">
        <v>88.480167135521484</v>
      </c>
      <c r="O49">
        <v>88.572382011480542</v>
      </c>
      <c r="P49">
        <v>88.664692994655553</v>
      </c>
      <c r="Q49">
        <v>88.757100185213716</v>
      </c>
      <c r="R49">
        <v>88.849603683439327</v>
      </c>
      <c r="S49">
        <v>88.942203589697243</v>
      </c>
      <c r="T49">
        <v>89.034900004460297</v>
      </c>
      <c r="U49">
        <v>89.127693028302048</v>
      </c>
      <c r="V49">
        <v>89.220582761930956</v>
      </c>
      <c r="W49">
        <v>89.313569306137126</v>
      </c>
      <c r="X49">
        <v>89.40665276179972</v>
      </c>
      <c r="Y49">
        <v>89.499833229924405</v>
      </c>
      <c r="Z49">
        <v>89.593110811627142</v>
      </c>
      <c r="AA49">
        <v>89.686485608108669</v>
      </c>
      <c r="AB49">
        <v>89.77995772070912</v>
      </c>
      <c r="AC49">
        <v>89.873527250834186</v>
      </c>
      <c r="AD49">
        <v>89.967194300016047</v>
      </c>
      <c r="AE49">
        <v>90.060958969888219</v>
      </c>
      <c r="AF49">
        <v>90.154821362191626</v>
      </c>
      <c r="AG49">
        <v>90.248781578780907</v>
      </c>
      <c r="AH49">
        <v>90.342839721612535</v>
      </c>
      <c r="AI49">
        <v>90.436995892732867</v>
      </c>
      <c r="AJ49">
        <v>90.53125019432072</v>
      </c>
      <c r="AK49">
        <v>90.625602728637233</v>
      </c>
      <c r="AL49">
        <v>90.720053598070805</v>
      </c>
      <c r="AM49">
        <v>90.814602905099065</v>
      </c>
      <c r="AN49">
        <v>90.909250752318414</v>
      </c>
      <c r="AO49">
        <v>91.00399724243708</v>
      </c>
      <c r="AP49">
        <v>91.098842478246766</v>
      </c>
      <c r="AQ49">
        <v>91.193786562671391</v>
      </c>
      <c r="AR49">
        <v>91.28882959872729</v>
      </c>
      <c r="AS49">
        <v>91.383971689546499</v>
      </c>
      <c r="AT49">
        <v>91.479212938364498</v>
      </c>
      <c r="AU49">
        <v>91.57455344852319</v>
      </c>
      <c r="AV49">
        <v>91.669993323461483</v>
      </c>
      <c r="AW49">
        <v>91.765532666756016</v>
      </c>
      <c r="AX49">
        <v>91.861171582060805</v>
      </c>
      <c r="AY49">
        <v>91.956910173167245</v>
      </c>
      <c r="AZ49">
        <v>92.052748543942542</v>
      </c>
      <c r="BA49">
        <v>92.148686798393896</v>
      </c>
      <c r="BB49">
        <v>92.244725040605601</v>
      </c>
      <c r="BC49">
        <v>92.340863374790985</v>
      </c>
      <c r="BD49">
        <v>92.437101905252646</v>
      </c>
      <c r="BE49">
        <v>92.533440736443211</v>
      </c>
      <c r="BF49">
        <v>92.629879972889768</v>
      </c>
      <c r="BG49">
        <v>92.726419719231075</v>
      </c>
      <c r="BH49">
        <v>92.82306008021979</v>
      </c>
      <c r="BI49">
        <v>92.919801160720411</v>
      </c>
      <c r="BJ49">
        <v>93.01664306568388</v>
      </c>
      <c r="BK49">
        <v>93.113585900216961</v>
      </c>
      <c r="BL49">
        <v>93.210629769492002</v>
      </c>
      <c r="BM49">
        <v>93.307774778818938</v>
      </c>
      <c r="BN49">
        <v>93.405021033607682</v>
      </c>
      <c r="BO49">
        <v>93.502368639366651</v>
      </c>
      <c r="BP49">
        <v>93.599817701727432</v>
      </c>
      <c r="BQ49">
        <v>93.697368326432539</v>
      </c>
      <c r="BR49">
        <v>93.795020619333727</v>
      </c>
      <c r="BS49">
        <v>93.892774686392883</v>
      </c>
      <c r="BT49">
        <v>93.990630633680865</v>
      </c>
      <c r="BU49">
        <v>94.08858856737038</v>
      </c>
      <c r="BV49">
        <v>94.186648593746838</v>
      </c>
      <c r="BW49">
        <v>94.284810819229861</v>
      </c>
      <c r="BX49">
        <v>94.383075350308545</v>
      </c>
      <c r="BY49">
        <v>94.481442293626429</v>
      </c>
      <c r="BZ49">
        <v>94.579911755906508</v>
      </c>
      <c r="CA49">
        <v>94.678483844005086</v>
      </c>
      <c r="CB49">
        <v>94.777158664875941</v>
      </c>
      <c r="CC49">
        <v>94.875936325590985</v>
      </c>
      <c r="CD49">
        <v>94.974816933324973</v>
      </c>
      <c r="CE49">
        <v>95.073800595375005</v>
      </c>
      <c r="CF49">
        <v>95.172887419141389</v>
      </c>
      <c r="CG49">
        <v>95.272077512142047</v>
      </c>
      <c r="CH49">
        <v>95.371370981999434</v>
      </c>
      <c r="CI49">
        <v>95.470767936471262</v>
      </c>
      <c r="CJ49">
        <v>95.570268483399218</v>
      </c>
      <c r="CK49">
        <v>95.669872730745496</v>
      </c>
      <c r="CL49">
        <v>95.769580786591774</v>
      </c>
      <c r="CM49">
        <v>95.869392759130477</v>
      </c>
      <c r="CN49">
        <v>95.969308756664631</v>
      </c>
      <c r="CO49">
        <v>96.069328887599468</v>
      </c>
      <c r="CP49">
        <v>96.169453260471727</v>
      </c>
      <c r="CQ49">
        <v>96.269681983911624</v>
      </c>
      <c r="CR49">
        <v>96.370015166696376</v>
      </c>
      <c r="CS49">
        <v>96.470452917677761</v>
      </c>
      <c r="CT49">
        <v>96.570995345847919</v>
      </c>
      <c r="CU49">
        <v>96.671642560303027</v>
      </c>
      <c r="CV49">
        <v>96.772394670242463</v>
      </c>
    </row>
    <row r="50" spans="1:100" x14ac:dyDescent="0.25">
      <c r="A50">
        <v>772.06475319061224</v>
      </c>
      <c r="B50">
        <v>844.69567957607364</v>
      </c>
      <c r="C50">
        <v>667.14740680333819</v>
      </c>
      <c r="D50">
        <v>370.19675269875739</v>
      </c>
      <c r="E50">
        <v>203.38000120728466</v>
      </c>
      <c r="F50">
        <v>111.73362432148456</v>
      </c>
      <c r="G50">
        <v>86.35247293142848</v>
      </c>
      <c r="H50">
        <v>86.442470304149424</v>
      </c>
      <c r="I50">
        <v>86.532561472984028</v>
      </c>
      <c r="J50">
        <v>86.622746535693651</v>
      </c>
      <c r="K50">
        <v>86.713025590141513</v>
      </c>
      <c r="L50">
        <v>86.803398734286716</v>
      </c>
      <c r="M50">
        <v>86.893866066187073</v>
      </c>
      <c r="N50">
        <v>86.984427684001147</v>
      </c>
      <c r="O50">
        <v>87.075083686002898</v>
      </c>
      <c r="P50">
        <v>87.165834170559691</v>
      </c>
      <c r="Q50">
        <v>87.256679236127781</v>
      </c>
      <c r="R50">
        <v>87.34761898129301</v>
      </c>
      <c r="S50">
        <v>87.438653504732784</v>
      </c>
      <c r="T50">
        <v>87.529782905228842</v>
      </c>
      <c r="U50">
        <v>87.621007281654087</v>
      </c>
      <c r="V50">
        <v>87.712326732987222</v>
      </c>
      <c r="W50">
        <v>87.803741358326931</v>
      </c>
      <c r="X50">
        <v>87.895251256863205</v>
      </c>
      <c r="Y50">
        <v>87.986856527895554</v>
      </c>
      <c r="Z50">
        <v>88.078557270809966</v>
      </c>
      <c r="AA50">
        <v>88.170353585130798</v>
      </c>
      <c r="AB50">
        <v>88.26224557043696</v>
      </c>
      <c r="AC50">
        <v>88.35423332645297</v>
      </c>
      <c r="AD50">
        <v>88.446316952986322</v>
      </c>
      <c r="AE50">
        <v>88.538496549956548</v>
      </c>
      <c r="AF50">
        <v>88.630772217377626</v>
      </c>
      <c r="AG50">
        <v>88.723144055382193</v>
      </c>
      <c r="AH50">
        <v>88.815612164202463</v>
      </c>
      <c r="AI50">
        <v>88.908176644164143</v>
      </c>
      <c r="AJ50">
        <v>89.000837595716959</v>
      </c>
      <c r="AK50">
        <v>89.093595119398685</v>
      </c>
      <c r="AL50">
        <v>89.18644931584582</v>
      </c>
      <c r="AM50">
        <v>89.279400285833376</v>
      </c>
      <c r="AN50">
        <v>89.372448130217791</v>
      </c>
      <c r="AO50">
        <v>89.465592949957298</v>
      </c>
      <c r="AP50">
        <v>89.55883484611519</v>
      </c>
      <c r="AQ50">
        <v>89.652173919870805</v>
      </c>
      <c r="AR50">
        <v>89.745610272497231</v>
      </c>
      <c r="AS50">
        <v>89.839144005382167</v>
      </c>
      <c r="AT50">
        <v>89.932775220016708</v>
      </c>
      <c r="AU50">
        <v>90.026504017998263</v>
      </c>
      <c r="AV50">
        <v>90.120330501029187</v>
      </c>
      <c r="AW50">
        <v>90.214254770915701</v>
      </c>
      <c r="AX50">
        <v>90.308276929576422</v>
      </c>
      <c r="AY50">
        <v>90.402397079030777</v>
      </c>
      <c r="AZ50">
        <v>90.496615321407205</v>
      </c>
      <c r="BA50">
        <v>90.590931758926686</v>
      </c>
      <c r="BB50">
        <v>90.685346493949851</v>
      </c>
      <c r="BC50">
        <v>90.779859628912618</v>
      </c>
      <c r="BD50">
        <v>90.874471266361226</v>
      </c>
      <c r="BE50">
        <v>90.969181508965818</v>
      </c>
      <c r="BF50">
        <v>91.063990459491677</v>
      </c>
      <c r="BG50">
        <v>91.158898220811224</v>
      </c>
      <c r="BH50">
        <v>91.25390489590221</v>
      </c>
      <c r="BI50">
        <v>91.349010587863518</v>
      </c>
      <c r="BJ50">
        <v>91.444215399875603</v>
      </c>
      <c r="BK50">
        <v>91.539519435254206</v>
      </c>
      <c r="BL50">
        <v>91.634922797416692</v>
      </c>
      <c r="BM50">
        <v>91.730425589883311</v>
      </c>
      <c r="BN50">
        <v>91.826027916273318</v>
      </c>
      <c r="BO50">
        <v>91.921729880312483</v>
      </c>
      <c r="BP50">
        <v>92.017531585862855</v>
      </c>
      <c r="BQ50">
        <v>92.11343313685957</v>
      </c>
      <c r="BR50">
        <v>92.209434637376532</v>
      </c>
      <c r="BS50">
        <v>92.30553619156376</v>
      </c>
      <c r="BT50">
        <v>92.401737903711364</v>
      </c>
      <c r="BU50">
        <v>92.498039878207763</v>
      </c>
      <c r="BV50">
        <v>92.594442219544078</v>
      </c>
      <c r="BW50">
        <v>92.69094503231436</v>
      </c>
      <c r="BX50">
        <v>92.787548421231676</v>
      </c>
      <c r="BY50">
        <v>92.884252491124499</v>
      </c>
      <c r="BZ50">
        <v>92.981057346924757</v>
      </c>
      <c r="CA50">
        <v>93.077963093667918</v>
      </c>
      <c r="CB50">
        <v>93.174969836507444</v>
      </c>
      <c r="CC50">
        <v>93.272077680704626</v>
      </c>
      <c r="CD50">
        <v>93.3692867316269</v>
      </c>
      <c r="CE50">
        <v>93.466597094754547</v>
      </c>
      <c r="CF50">
        <v>93.564008875667028</v>
      </c>
      <c r="CG50">
        <v>93.661522180070747</v>
      </c>
      <c r="CH50">
        <v>93.759137113775481</v>
      </c>
      <c r="CI50">
        <v>93.856853782693179</v>
      </c>
      <c r="CJ50">
        <v>93.954672292859087</v>
      </c>
      <c r="CK50">
        <v>94.052592750419279</v>
      </c>
      <c r="CL50">
        <v>94.15061526160973</v>
      </c>
      <c r="CM50">
        <v>94.248739932799012</v>
      </c>
      <c r="CN50">
        <v>94.346966870457919</v>
      </c>
      <c r="CO50">
        <v>94.445296181164849</v>
      </c>
      <c r="CP50">
        <v>94.543727971619248</v>
      </c>
      <c r="CQ50">
        <v>94.642262348637033</v>
      </c>
      <c r="CR50">
        <v>94.740899419114683</v>
      </c>
      <c r="CS50">
        <v>94.83963929009991</v>
      </c>
      <c r="CT50">
        <v>94.938482068718173</v>
      </c>
      <c r="CU50">
        <v>95.037427862220952</v>
      </c>
      <c r="CV50">
        <v>95.13647677798464</v>
      </c>
    </row>
    <row r="51" spans="1:100" x14ac:dyDescent="0.25">
      <c r="A51">
        <v>755.91421546292895</v>
      </c>
      <c r="B51">
        <v>836.83466096709321</v>
      </c>
      <c r="C51">
        <v>667.1775975892798</v>
      </c>
      <c r="D51">
        <v>370.2173545619093</v>
      </c>
      <c r="E51">
        <v>203.39131953171912</v>
      </c>
      <c r="F51">
        <v>111.73984242258526</v>
      </c>
      <c r="G51">
        <v>86.357278543079346</v>
      </c>
      <c r="H51">
        <v>86.447280924243955</v>
      </c>
      <c r="I51">
        <v>86.53737710674605</v>
      </c>
      <c r="J51">
        <v>86.627567188363685</v>
      </c>
      <c r="K51">
        <v>86.717851266937473</v>
      </c>
      <c r="L51">
        <v>86.808229440442531</v>
      </c>
      <c r="M51">
        <v>86.898701806955046</v>
      </c>
      <c r="N51">
        <v>86.98926846463128</v>
      </c>
      <c r="O51">
        <v>87.079929511739124</v>
      </c>
      <c r="P51">
        <v>87.170685046655137</v>
      </c>
      <c r="Q51">
        <v>87.261535167855001</v>
      </c>
      <c r="R51">
        <v>87.352479973919813</v>
      </c>
      <c r="S51">
        <v>87.443519563539084</v>
      </c>
      <c r="T51">
        <v>87.53465403548158</v>
      </c>
      <c r="U51">
        <v>87.625883488640426</v>
      </c>
      <c r="V51">
        <v>87.717208022013921</v>
      </c>
      <c r="W51">
        <v>87.808627734694568</v>
      </c>
      <c r="X51">
        <v>87.900142725858274</v>
      </c>
      <c r="Y51">
        <v>87.991753094818492</v>
      </c>
      <c r="Z51">
        <v>88.083458940992628</v>
      </c>
      <c r="AA51">
        <v>88.17526036386657</v>
      </c>
      <c r="AB51">
        <v>88.267157463062702</v>
      </c>
      <c r="AC51">
        <v>88.359150338297809</v>
      </c>
      <c r="AD51">
        <v>88.451239089389304</v>
      </c>
      <c r="AE51">
        <v>88.543423816245706</v>
      </c>
      <c r="AF51">
        <v>88.635704618918112</v>
      </c>
      <c r="AG51">
        <v>88.728081597524209</v>
      </c>
      <c r="AH51">
        <v>88.820554852300177</v>
      </c>
      <c r="AI51">
        <v>88.913124483581782</v>
      </c>
      <c r="AJ51">
        <v>89.005790591804626</v>
      </c>
      <c r="AK51">
        <v>89.098553277549556</v>
      </c>
      <c r="AL51">
        <v>89.191412641451066</v>
      </c>
      <c r="AM51">
        <v>89.284368784271237</v>
      </c>
      <c r="AN51">
        <v>89.377421806877166</v>
      </c>
      <c r="AO51">
        <v>89.470571810235597</v>
      </c>
      <c r="AP51">
        <v>89.563818895409554</v>
      </c>
      <c r="AQ51">
        <v>89.65716316358467</v>
      </c>
      <c r="AR51">
        <v>89.750604716042233</v>
      </c>
      <c r="AS51">
        <v>89.844143654181636</v>
      </c>
      <c r="AT51">
        <v>89.937780079489727</v>
      </c>
      <c r="AU51">
        <v>90.031514093588015</v>
      </c>
      <c r="AV51">
        <v>90.125345798171196</v>
      </c>
      <c r="AW51">
        <v>90.219275295052299</v>
      </c>
      <c r="AX51">
        <v>90.313302686154628</v>
      </c>
      <c r="AY51">
        <v>90.407428073504505</v>
      </c>
      <c r="AZ51">
        <v>90.501651559230638</v>
      </c>
      <c r="BA51">
        <v>90.595973245573603</v>
      </c>
      <c r="BB51">
        <v>90.69039323488127</v>
      </c>
      <c r="BC51">
        <v>90.78491162960573</v>
      </c>
      <c r="BD51">
        <v>90.879528532298451</v>
      </c>
      <c r="BE51">
        <v>90.97424404562797</v>
      </c>
      <c r="BF51">
        <v>91.069058272374846</v>
      </c>
      <c r="BG51">
        <v>91.16397131540883</v>
      </c>
      <c r="BH51">
        <v>91.258983277730366</v>
      </c>
      <c r="BI51">
        <v>91.354094262432213</v>
      </c>
      <c r="BJ51">
        <v>91.44930437270979</v>
      </c>
      <c r="BK51">
        <v>91.544613711871037</v>
      </c>
      <c r="BL51">
        <v>91.640022383334383</v>
      </c>
      <c r="BM51">
        <v>91.735530490630723</v>
      </c>
      <c r="BN51">
        <v>91.831138137386617</v>
      </c>
      <c r="BO51">
        <v>91.926845427344261</v>
      </c>
      <c r="BP51">
        <v>92.022652464360078</v>
      </c>
      <c r="BQ51">
        <v>92.118559352388203</v>
      </c>
      <c r="BR51">
        <v>92.214566195483599</v>
      </c>
      <c r="BS51">
        <v>92.310673097833018</v>
      </c>
      <c r="BT51">
        <v>92.406880163706717</v>
      </c>
      <c r="BU51">
        <v>92.503187497516109</v>
      </c>
      <c r="BV51">
        <v>92.599595203740762</v>
      </c>
      <c r="BW51">
        <v>92.696103386996327</v>
      </c>
      <c r="BX51">
        <v>92.792712152015355</v>
      </c>
      <c r="BY51">
        <v>92.889421603609392</v>
      </c>
      <c r="BZ51">
        <v>92.986231846716748</v>
      </c>
      <c r="CA51">
        <v>93.08314298639246</v>
      </c>
      <c r="CB51">
        <v>93.180155127780381</v>
      </c>
      <c r="CC51">
        <v>93.27726837613703</v>
      </c>
      <c r="CD51">
        <v>93.374482836849083</v>
      </c>
      <c r="CE51">
        <v>93.471798615415096</v>
      </c>
      <c r="CF51">
        <v>93.569215817414289</v>
      </c>
      <c r="CG51">
        <v>93.666734548547453</v>
      </c>
      <c r="CH51">
        <v>93.764354914635575</v>
      </c>
      <c r="CI51">
        <v>93.862077021603127</v>
      </c>
      <c r="CJ51">
        <v>93.959900975476856</v>
      </c>
      <c r="CK51">
        <v>94.057826882416322</v>
      </c>
      <c r="CL51">
        <v>94.155854848670216</v>
      </c>
      <c r="CM51">
        <v>94.253984980601331</v>
      </c>
      <c r="CN51">
        <v>94.352217384697397</v>
      </c>
      <c r="CO51">
        <v>94.450552167549901</v>
      </c>
      <c r="CP51">
        <v>94.5489894358616</v>
      </c>
      <c r="CQ51">
        <v>94.647529296422093</v>
      </c>
      <c r="CR51">
        <v>94.746171856177256</v>
      </c>
      <c r="CS51">
        <v>94.844917222147586</v>
      </c>
      <c r="CT51">
        <v>94.943765501479774</v>
      </c>
      <c r="CU51">
        <v>95.042716801426053</v>
      </c>
      <c r="CV51">
        <v>95.141771229367535</v>
      </c>
    </row>
    <row r="52" spans="1:100" x14ac:dyDescent="0.25">
      <c r="A52">
        <v>738.98093242215873</v>
      </c>
      <c r="B52">
        <v>827.91738620912543</v>
      </c>
      <c r="C52">
        <v>667.20778669765639</v>
      </c>
      <c r="D52">
        <v>370.23795528031457</v>
      </c>
      <c r="E52">
        <v>203.40263722724976</v>
      </c>
      <c r="F52">
        <v>111.74606017817219</v>
      </c>
      <c r="G52">
        <v>86.362083887710284</v>
      </c>
      <c r="H52">
        <v>86.452091277047913</v>
      </c>
      <c r="I52">
        <v>86.542192472952379</v>
      </c>
      <c r="J52">
        <v>86.632387573184374</v>
      </c>
      <c r="K52">
        <v>86.722676675623262</v>
      </c>
      <c r="L52">
        <v>86.813059878226625</v>
      </c>
      <c r="M52">
        <v>86.903537279054518</v>
      </c>
      <c r="N52">
        <v>86.994108976307629</v>
      </c>
      <c r="O52">
        <v>87.084775068237974</v>
      </c>
      <c r="P52">
        <v>87.175535653236778</v>
      </c>
      <c r="Q52">
        <v>87.266390829778317</v>
      </c>
      <c r="R52">
        <v>87.357340696466778</v>
      </c>
      <c r="S52">
        <v>87.448385351970444</v>
      </c>
      <c r="T52">
        <v>87.539524895078472</v>
      </c>
      <c r="U52">
        <v>87.630759424692997</v>
      </c>
      <c r="V52">
        <v>87.722089039814463</v>
      </c>
      <c r="W52">
        <v>87.813513839528923</v>
      </c>
      <c r="X52">
        <v>87.90503392305078</v>
      </c>
      <c r="Y52">
        <v>87.996649389677202</v>
      </c>
      <c r="Z52">
        <v>88.088360338808812</v>
      </c>
      <c r="AA52">
        <v>88.180166869974016</v>
      </c>
      <c r="AB52">
        <v>88.272069082777307</v>
      </c>
      <c r="AC52">
        <v>88.364067076939577</v>
      </c>
      <c r="AD52">
        <v>88.456160952304742</v>
      </c>
      <c r="AE52">
        <v>88.548350808789991</v>
      </c>
      <c r="AF52">
        <v>88.640636746415979</v>
      </c>
      <c r="AG52">
        <v>88.733018865322606</v>
      </c>
      <c r="AH52">
        <v>88.825497265766714</v>
      </c>
      <c r="AI52">
        <v>88.918072048095425</v>
      </c>
      <c r="AJ52">
        <v>89.010743312736651</v>
      </c>
      <c r="AK52">
        <v>89.103511160257668</v>
      </c>
      <c r="AL52">
        <v>89.196375691308688</v>
      </c>
      <c r="AM52">
        <v>89.289337006663004</v>
      </c>
      <c r="AN52">
        <v>89.38239520719182</v>
      </c>
      <c r="AO52">
        <v>89.475550393867351</v>
      </c>
      <c r="AP52">
        <v>89.568802667755961</v>
      </c>
      <c r="AQ52">
        <v>89.662152130064385</v>
      </c>
      <c r="AR52">
        <v>89.75559888207907</v>
      </c>
      <c r="AS52">
        <v>89.849143025185711</v>
      </c>
      <c r="AT52">
        <v>89.942784660893736</v>
      </c>
      <c r="AU52">
        <v>90.036523890810145</v>
      </c>
      <c r="AV52">
        <v>90.130360816647197</v>
      </c>
      <c r="AW52">
        <v>90.22429554023131</v>
      </c>
      <c r="AX52">
        <v>90.318328163480402</v>
      </c>
      <c r="AY52">
        <v>90.41245878842804</v>
      </c>
      <c r="AZ52">
        <v>90.506687517216804</v>
      </c>
      <c r="BA52">
        <v>90.601014452085025</v>
      </c>
      <c r="BB52">
        <v>90.6954396953779</v>
      </c>
      <c r="BC52">
        <v>90.789963349566278</v>
      </c>
      <c r="BD52">
        <v>90.884585517211093</v>
      </c>
      <c r="BE52">
        <v>90.979306300992775</v>
      </c>
      <c r="BF52">
        <v>91.07412580366838</v>
      </c>
      <c r="BG52">
        <v>91.169044128140456</v>
      </c>
      <c r="BH52">
        <v>91.264061377400282</v>
      </c>
      <c r="BI52">
        <v>91.359177654551004</v>
      </c>
      <c r="BJ52">
        <v>91.454393062788796</v>
      </c>
      <c r="BK52">
        <v>91.549707705428801</v>
      </c>
      <c r="BL52">
        <v>91.645121685909075</v>
      </c>
      <c r="BM52">
        <v>91.740635107743785</v>
      </c>
      <c r="BN52">
        <v>91.836248074583224</v>
      </c>
      <c r="BO52">
        <v>91.931960690171266</v>
      </c>
      <c r="BP52">
        <v>92.027773058363422</v>
      </c>
      <c r="BQ52">
        <v>92.123685283110078</v>
      </c>
      <c r="BR52">
        <v>92.21969746849139</v>
      </c>
      <c r="BS52">
        <v>92.315809718698134</v>
      </c>
      <c r="BT52">
        <v>92.412022138013214</v>
      </c>
      <c r="BU52">
        <v>92.508334830826655</v>
      </c>
      <c r="BV52">
        <v>92.604747901652132</v>
      </c>
      <c r="BW52">
        <v>92.701261455107385</v>
      </c>
      <c r="BX52">
        <v>92.797875595902482</v>
      </c>
      <c r="BY52">
        <v>92.894590428887284</v>
      </c>
      <c r="BZ52">
        <v>92.991406058986456</v>
      </c>
      <c r="CA52">
        <v>93.08832259126973</v>
      </c>
      <c r="CB52">
        <v>93.185340130884526</v>
      </c>
      <c r="CC52">
        <v>93.282458783110201</v>
      </c>
      <c r="CD52">
        <v>93.379678653328313</v>
      </c>
      <c r="CE52">
        <v>93.476999847023762</v>
      </c>
      <c r="CF52">
        <v>93.574422469788686</v>
      </c>
      <c r="CG52">
        <v>93.671946627352142</v>
      </c>
      <c r="CH52">
        <v>93.769572425516202</v>
      </c>
      <c r="CI52">
        <v>93.867299970218724</v>
      </c>
      <c r="CJ52">
        <v>93.965129367512276</v>
      </c>
      <c r="CK52">
        <v>94.063060723532672</v>
      </c>
      <c r="CL52">
        <v>94.1610941445484</v>
      </c>
      <c r="CM52">
        <v>94.259229736926486</v>
      </c>
      <c r="CN52">
        <v>94.357467607157389</v>
      </c>
      <c r="CO52">
        <v>94.455807861835794</v>
      </c>
      <c r="CP52">
        <v>94.554250607665978</v>
      </c>
      <c r="CQ52">
        <v>94.652795951471717</v>
      </c>
      <c r="CR52">
        <v>94.751444000184748</v>
      </c>
      <c r="CS52">
        <v>94.850194860840972</v>
      </c>
      <c r="CT52">
        <v>94.949048640586227</v>
      </c>
      <c r="CU52">
        <v>95.048005446678175</v>
      </c>
      <c r="CV52">
        <v>95.147065386503286</v>
      </c>
    </row>
    <row r="53" spans="1:100" x14ac:dyDescent="0.25">
      <c r="A53">
        <v>721.29057604799505</v>
      </c>
      <c r="B53">
        <v>817.97852615417048</v>
      </c>
      <c r="C53">
        <v>667.23797412855936</v>
      </c>
      <c r="D53">
        <v>370.2585548540273</v>
      </c>
      <c r="E53">
        <v>203.41395429391011</v>
      </c>
      <c r="F53">
        <v>111.75227758828221</v>
      </c>
      <c r="G53">
        <v>86.366888965337537</v>
      </c>
      <c r="H53">
        <v>86.456901362583494</v>
      </c>
      <c r="I53">
        <v>86.547007571607381</v>
      </c>
      <c r="J53">
        <v>86.637207690183814</v>
      </c>
      <c r="K53">
        <v>86.727501816183079</v>
      </c>
      <c r="L53">
        <v>86.81789004758167</v>
      </c>
      <c r="M53">
        <v>86.908372482460777</v>
      </c>
      <c r="N53">
        <v>86.998949218996557</v>
      </c>
      <c r="O53">
        <v>87.089620355471197</v>
      </c>
      <c r="P53">
        <v>87.180385990274559</v>
      </c>
      <c r="Q53">
        <v>87.271246221896703</v>
      </c>
      <c r="R53">
        <v>87.362201148921386</v>
      </c>
      <c r="S53">
        <v>87.453250870036229</v>
      </c>
      <c r="T53">
        <v>87.54439548404018</v>
      </c>
      <c r="U53">
        <v>87.635635089829734</v>
      </c>
      <c r="V53">
        <v>87.726969786409654</v>
      </c>
      <c r="W53">
        <v>87.818399672880361</v>
      </c>
      <c r="X53">
        <v>87.909924848450444</v>
      </c>
      <c r="Y53">
        <v>88.00154541243532</v>
      </c>
      <c r="Z53">
        <v>88.093261464255804</v>
      </c>
      <c r="AA53">
        <v>88.185073103415618</v>
      </c>
      <c r="AB53">
        <v>88.276980429545119</v>
      </c>
      <c r="AC53">
        <v>88.368983542372646</v>
      </c>
      <c r="AD53">
        <v>88.461082541719222</v>
      </c>
      <c r="AE53">
        <v>88.553277527527854</v>
      </c>
      <c r="AF53">
        <v>88.645568599826163</v>
      </c>
      <c r="AG53">
        <v>88.737955858775592</v>
      </c>
      <c r="AH53">
        <v>88.830439404604363</v>
      </c>
      <c r="AI53">
        <v>88.923019337662168</v>
      </c>
      <c r="AJ53">
        <v>89.015695758413486</v>
      </c>
      <c r="AK53">
        <v>89.108468767421755</v>
      </c>
      <c r="AL53">
        <v>89.201338465349309</v>
      </c>
      <c r="AM53">
        <v>89.294304952958186</v>
      </c>
      <c r="AN53">
        <v>89.387368331131157</v>
      </c>
      <c r="AO53">
        <v>89.480528700837212</v>
      </c>
      <c r="AP53">
        <v>89.573786163170837</v>
      </c>
      <c r="AQ53">
        <v>89.667140819324374</v>
      </c>
      <c r="AR53">
        <v>89.760592770594215</v>
      </c>
      <c r="AS53">
        <v>89.854142118383791</v>
      </c>
      <c r="AT53">
        <v>89.947788964199276</v>
      </c>
      <c r="AU53">
        <v>90.041533409653255</v>
      </c>
      <c r="AV53">
        <v>90.135375556460247</v>
      </c>
      <c r="AW53">
        <v>90.229315506460111</v>
      </c>
      <c r="AX53">
        <v>90.323353361558418</v>
      </c>
      <c r="AY53">
        <v>90.417489223806683</v>
      </c>
      <c r="AZ53">
        <v>90.511723195352104</v>
      </c>
      <c r="BA53">
        <v>90.606055378449426</v>
      </c>
      <c r="BB53">
        <v>90.700485875441032</v>
      </c>
      <c r="BC53">
        <v>90.795014788791377</v>
      </c>
      <c r="BD53">
        <v>90.889642221092998</v>
      </c>
      <c r="BE53">
        <v>90.984368275015285</v>
      </c>
      <c r="BF53">
        <v>91.07919305333013</v>
      </c>
      <c r="BG53">
        <v>91.174116658942353</v>
      </c>
      <c r="BH53">
        <v>91.269139194833016</v>
      </c>
      <c r="BI53">
        <v>91.36426076412971</v>
      </c>
      <c r="BJ53">
        <v>91.459481470036593</v>
      </c>
      <c r="BK53">
        <v>91.554801415865668</v>
      </c>
      <c r="BL53">
        <v>91.650220705049264</v>
      </c>
      <c r="BM53">
        <v>91.745739441135157</v>
      </c>
      <c r="BN53">
        <v>91.841357727751443</v>
      </c>
      <c r="BO53">
        <v>91.93707566866631</v>
      </c>
      <c r="BP53">
        <v>92.032893367734488</v>
      </c>
      <c r="BQ53">
        <v>92.128810928932836</v>
      </c>
      <c r="BR53">
        <v>92.224828456325696</v>
      </c>
      <c r="BS53">
        <v>92.320946054103473</v>
      </c>
      <c r="BT53">
        <v>92.417163826561563</v>
      </c>
      <c r="BU53">
        <v>92.513481878096101</v>
      </c>
      <c r="BV53">
        <v>92.609900313222113</v>
      </c>
      <c r="BW53">
        <v>92.706419236561231</v>
      </c>
      <c r="BX53">
        <v>92.803038752845794</v>
      </c>
      <c r="BY53">
        <v>92.899758966921311</v>
      </c>
      <c r="BZ53">
        <v>92.996579983722029</v>
      </c>
      <c r="CA53">
        <v>93.093501908321841</v>
      </c>
      <c r="CB53">
        <v>93.190524845866491</v>
      </c>
      <c r="CC53">
        <v>93.287648901651167</v>
      </c>
      <c r="CD53">
        <v>93.384874181049909</v>
      </c>
      <c r="CE53">
        <v>93.482200789569802</v>
      </c>
      <c r="CF53">
        <v>93.579628832811125</v>
      </c>
      <c r="CG53">
        <v>93.677158416478079</v>
      </c>
      <c r="CH53">
        <v>93.774789646416622</v>
      </c>
      <c r="CI53">
        <v>93.872522628553625</v>
      </c>
      <c r="CJ53">
        <v>93.970357468938815</v>
      </c>
      <c r="CK53">
        <v>94.068294273737706</v>
      </c>
      <c r="CL53">
        <v>94.166333149199502</v>
      </c>
      <c r="CM53">
        <v>94.264474201714037</v>
      </c>
      <c r="CN53">
        <v>94.362717537770706</v>
      </c>
      <c r="CO53">
        <v>94.46106326397468</v>
      </c>
      <c r="CP53">
        <v>94.559511487037128</v>
      </c>
      <c r="CQ53">
        <v>94.658062313782949</v>
      </c>
      <c r="CR53">
        <v>94.756715851142744</v>
      </c>
      <c r="CS53">
        <v>94.855472206162702</v>
      </c>
      <c r="CT53">
        <v>94.954331486000243</v>
      </c>
      <c r="CU53">
        <v>95.053293797925264</v>
      </c>
      <c r="CV53">
        <v>95.152359249321549</v>
      </c>
    </row>
    <row r="54" spans="1:100" x14ac:dyDescent="0.25">
      <c r="A54">
        <v>702.86797634747677</v>
      </c>
      <c r="B54">
        <v>807.05161361023761</v>
      </c>
      <c r="C54">
        <v>667.26815988207591</v>
      </c>
      <c r="D54">
        <v>370.27915328311337</v>
      </c>
      <c r="E54">
        <v>203.42527073173298</v>
      </c>
      <c r="F54">
        <v>111.75849465291851</v>
      </c>
      <c r="G54">
        <v>86.371693775954796</v>
      </c>
      <c r="H54">
        <v>86.461711180819833</v>
      </c>
      <c r="I54">
        <v>86.551822402677104</v>
      </c>
      <c r="J54">
        <v>86.642027539306596</v>
      </c>
      <c r="K54">
        <v>86.732326688594114</v>
      </c>
      <c r="L54">
        <v>86.822719948519094</v>
      </c>
      <c r="M54">
        <v>86.913207417177077</v>
      </c>
      <c r="N54">
        <v>87.003789192725748</v>
      </c>
      <c r="O54">
        <v>87.094465373479025</v>
      </c>
      <c r="P54">
        <v>87.185236057805596</v>
      </c>
      <c r="Q54">
        <v>87.276101344217082</v>
      </c>
      <c r="R54">
        <v>87.367061331284248</v>
      </c>
      <c r="S54">
        <v>87.458116117718745</v>
      </c>
      <c r="T54">
        <v>87.549265802322864</v>
      </c>
      <c r="U54">
        <v>87.640510484002533</v>
      </c>
      <c r="V54">
        <v>87.731850261766709</v>
      </c>
      <c r="W54">
        <v>87.823285234717019</v>
      </c>
      <c r="X54">
        <v>87.914815502074816</v>
      </c>
      <c r="Y54">
        <v>88.006441163152644</v>
      </c>
      <c r="Z54">
        <v>88.098162317358472</v>
      </c>
      <c r="AA54">
        <v>88.189979064228083</v>
      </c>
      <c r="AB54">
        <v>88.281891503393339</v>
      </c>
      <c r="AC54">
        <v>88.37389973459149</v>
      </c>
      <c r="AD54">
        <v>88.466003857647209</v>
      </c>
      <c r="AE54">
        <v>88.558203972500891</v>
      </c>
      <c r="AF54">
        <v>88.650500179184192</v>
      </c>
      <c r="AG54">
        <v>88.742892577867295</v>
      </c>
      <c r="AH54">
        <v>88.835381268791352</v>
      </c>
      <c r="AI54">
        <v>88.927966352305347</v>
      </c>
      <c r="AJ54">
        <v>89.020647928878532</v>
      </c>
      <c r="AK54">
        <v>89.113426099081252</v>
      </c>
      <c r="AL54">
        <v>89.206300963575288</v>
      </c>
      <c r="AM54">
        <v>89.299272623143423</v>
      </c>
      <c r="AN54">
        <v>89.392341178662392</v>
      </c>
      <c r="AO54">
        <v>89.485506731118235</v>
      </c>
      <c r="AP54">
        <v>89.578769381606932</v>
      </c>
      <c r="AQ54">
        <v>89.672129231322245</v>
      </c>
      <c r="AR54">
        <v>89.765586381560439</v>
      </c>
      <c r="AS54">
        <v>89.859140933736541</v>
      </c>
      <c r="AT54">
        <v>89.952792989363758</v>
      </c>
      <c r="AU54">
        <v>90.046542650060275</v>
      </c>
      <c r="AV54">
        <v>90.140390017539659</v>
      </c>
      <c r="AW54">
        <v>90.234335193652242</v>
      </c>
      <c r="AX54">
        <v>90.328378280317295</v>
      </c>
      <c r="AY54">
        <v>90.422519379583107</v>
      </c>
      <c r="AZ54">
        <v>90.516758593604521</v>
      </c>
      <c r="BA54">
        <v>90.611096024639622</v>
      </c>
      <c r="BB54">
        <v>90.705531775041536</v>
      </c>
      <c r="BC54">
        <v>90.800065947292552</v>
      </c>
      <c r="BD54">
        <v>90.89469864395987</v>
      </c>
      <c r="BE54">
        <v>90.989429967723538</v>
      </c>
      <c r="BF54">
        <v>91.084260021368493</v>
      </c>
      <c r="BG54">
        <v>91.179188907817476</v>
      </c>
      <c r="BH54">
        <v>91.274216730051791</v>
      </c>
      <c r="BI54">
        <v>91.369343591203801</v>
      </c>
      <c r="BJ54">
        <v>91.464569594476899</v>
      </c>
      <c r="BK54">
        <v>91.559894843200794</v>
      </c>
      <c r="BL54">
        <v>91.655319440805584</v>
      </c>
      <c r="BM54">
        <v>91.750843490837383</v>
      </c>
      <c r="BN54">
        <v>91.846467096941282</v>
      </c>
      <c r="BO54">
        <v>91.942190362887246</v>
      </c>
      <c r="BP54">
        <v>92.03801339254035</v>
      </c>
      <c r="BQ54">
        <v>92.133936289867933</v>
      </c>
      <c r="BR54">
        <v>92.229959158959403</v>
      </c>
      <c r="BS54">
        <v>92.326082103998175</v>
      </c>
      <c r="BT54">
        <v>92.422305229287289</v>
      </c>
      <c r="BU54">
        <v>92.518628639239608</v>
      </c>
      <c r="BV54">
        <v>92.615052438375301</v>
      </c>
      <c r="BW54">
        <v>92.71157673130547</v>
      </c>
      <c r="BX54">
        <v>92.808201622782207</v>
      </c>
      <c r="BY54">
        <v>92.904927217641742</v>
      </c>
      <c r="BZ54">
        <v>93.001753620844283</v>
      </c>
      <c r="CA54">
        <v>93.098680937452642</v>
      </c>
      <c r="CB54">
        <v>93.195709272637146</v>
      </c>
      <c r="CC54">
        <v>93.292838731687013</v>
      </c>
      <c r="CD54">
        <v>93.390069419983391</v>
      </c>
      <c r="CE54">
        <v>93.487401443020772</v>
      </c>
      <c r="CF54">
        <v>93.584834906424121</v>
      </c>
      <c r="CG54">
        <v>93.682369915923459</v>
      </c>
      <c r="CH54">
        <v>93.780006577343357</v>
      </c>
      <c r="CI54">
        <v>93.877744996620592</v>
      </c>
      <c r="CJ54">
        <v>93.975585279817722</v>
      </c>
      <c r="CK54">
        <v>94.073527533081801</v>
      </c>
      <c r="CL54">
        <v>94.171571862714188</v>
      </c>
      <c r="CM54">
        <v>94.269718375073069</v>
      </c>
      <c r="CN54">
        <v>94.367967176663086</v>
      </c>
      <c r="CO54">
        <v>94.466318374093248</v>
      </c>
      <c r="CP54">
        <v>94.564772074084857</v>
      </c>
      <c r="CQ54">
        <v>94.663328383465299</v>
      </c>
      <c r="CR54">
        <v>94.761987409177749</v>
      </c>
      <c r="CS54">
        <v>94.860749258261194</v>
      </c>
      <c r="CT54">
        <v>94.959614037883952</v>
      </c>
      <c r="CU54">
        <v>95.058581855325173</v>
      </c>
      <c r="CV54">
        <v>95.157652817973613</v>
      </c>
    </row>
    <row r="55" spans="1:100" x14ac:dyDescent="0.25">
      <c r="A55">
        <v>683.73714896944512</v>
      </c>
      <c r="B55">
        <v>795.16905950510841</v>
      </c>
      <c r="C55">
        <v>667.29837111418851</v>
      </c>
      <c r="D55">
        <v>370.2997690985091</v>
      </c>
      <c r="E55">
        <v>203.43659672129715</v>
      </c>
      <c r="F55">
        <v>111.76471696511832</v>
      </c>
      <c r="G55">
        <v>86.376502642125971</v>
      </c>
      <c r="H55">
        <v>86.466525058824601</v>
      </c>
      <c r="I55">
        <v>86.556641297750531</v>
      </c>
      <c r="J55">
        <v>86.646851456689049</v>
      </c>
      <c r="K55">
        <v>86.737155633508792</v>
      </c>
      <c r="L55">
        <v>86.827553926202683</v>
      </c>
      <c r="M55">
        <v>86.918046432868593</v>
      </c>
      <c r="N55">
        <v>87.008633251691691</v>
      </c>
      <c r="O55">
        <v>87.099314480967877</v>
      </c>
      <c r="P55">
        <v>87.190090219088034</v>
      </c>
      <c r="Q55">
        <v>87.280960564544017</v>
      </c>
      <c r="R55">
        <v>87.371925615938423</v>
      </c>
      <c r="S55">
        <v>87.462985471988247</v>
      </c>
      <c r="T55">
        <v>87.554140231472289</v>
      </c>
      <c r="U55">
        <v>87.645389993330895</v>
      </c>
      <c r="V55">
        <v>87.73673485656559</v>
      </c>
      <c r="W55">
        <v>87.828174920288532</v>
      </c>
      <c r="X55">
        <v>87.919710283711652</v>
      </c>
      <c r="Y55">
        <v>88.01134104618005</v>
      </c>
      <c r="Z55">
        <v>88.103067307102464</v>
      </c>
      <c r="AA55">
        <v>88.194889166007044</v>
      </c>
      <c r="AB55">
        <v>88.286806722530244</v>
      </c>
      <c r="AC55">
        <v>88.378820076414158</v>
      </c>
      <c r="AD55">
        <v>88.470929327489031</v>
      </c>
      <c r="AE55">
        <v>88.563134575693894</v>
      </c>
      <c r="AF55">
        <v>88.655435921102224</v>
      </c>
      <c r="AG55">
        <v>88.747833463865689</v>
      </c>
      <c r="AH55">
        <v>88.840327304217951</v>
      </c>
      <c r="AI55">
        <v>88.932917542546875</v>
      </c>
      <c r="AJ55">
        <v>89.025604279299756</v>
      </c>
      <c r="AK55">
        <v>89.118387615054118</v>
      </c>
      <c r="AL55">
        <v>89.211267650494776</v>
      </c>
      <c r="AM55">
        <v>89.304244486389621</v>
      </c>
      <c r="AN55">
        <v>89.39731822363612</v>
      </c>
      <c r="AO55">
        <v>89.490488963219605</v>
      </c>
      <c r="AP55">
        <v>89.583756806227512</v>
      </c>
      <c r="AQ55">
        <v>89.677121853883648</v>
      </c>
      <c r="AR55">
        <v>89.770584207486209</v>
      </c>
      <c r="AS55">
        <v>89.864143968438881</v>
      </c>
      <c r="AT55">
        <v>89.957801238269312</v>
      </c>
      <c r="AU55">
        <v>90.051556118613348</v>
      </c>
      <c r="AV55">
        <v>90.145408711185496</v>
      </c>
      <c r="AW55">
        <v>90.239359117823128</v>
      </c>
      <c r="AX55">
        <v>90.333407440481238</v>
      </c>
      <c r="AY55">
        <v>90.427553781189005</v>
      </c>
      <c r="AZ55">
        <v>90.521798242107437</v>
      </c>
      <c r="BA55">
        <v>90.616140925507423</v>
      </c>
      <c r="BB55">
        <v>90.710581933762583</v>
      </c>
      <c r="BC55">
        <v>90.805121369333989</v>
      </c>
      <c r="BD55">
        <v>90.899759334809531</v>
      </c>
      <c r="BE55">
        <v>90.99449593286937</v>
      </c>
      <c r="BF55">
        <v>91.089331266319192</v>
      </c>
      <c r="BG55">
        <v>91.18426543806504</v>
      </c>
      <c r="BH55">
        <v>91.279298551120078</v>
      </c>
      <c r="BI55">
        <v>91.374430708589159</v>
      </c>
      <c r="BJ55">
        <v>91.469662013699192</v>
      </c>
      <c r="BK55">
        <v>91.564992569790775</v>
      </c>
      <c r="BL55">
        <v>91.660422480300454</v>
      </c>
      <c r="BM55">
        <v>91.755951848768248</v>
      </c>
      <c r="BN55">
        <v>91.851580778854384</v>
      </c>
      <c r="BO55">
        <v>91.947309374329549</v>
      </c>
      <c r="BP55">
        <v>92.043137739066708</v>
      </c>
      <c r="BQ55">
        <v>92.139065977037262</v>
      </c>
      <c r="BR55">
        <v>92.235094192331488</v>
      </c>
      <c r="BS55">
        <v>92.331222489155309</v>
      </c>
      <c r="BT55">
        <v>92.427450971804646</v>
      </c>
      <c r="BU55">
        <v>92.523779744700676</v>
      </c>
      <c r="BV55">
        <v>92.620208912361065</v>
      </c>
      <c r="BW55">
        <v>92.716738579422099</v>
      </c>
      <c r="BX55">
        <v>92.813368850621472</v>
      </c>
      <c r="BY55">
        <v>92.910099830820968</v>
      </c>
      <c r="BZ55">
        <v>93.006931624963144</v>
      </c>
      <c r="CA55">
        <v>93.103864338130023</v>
      </c>
      <c r="CB55">
        <v>93.200898075501101</v>
      </c>
      <c r="CC55">
        <v>93.298032942364941</v>
      </c>
      <c r="CD55">
        <v>93.395269044106627</v>
      </c>
      <c r="CE55">
        <v>93.492606486252413</v>
      </c>
      <c r="CF55">
        <v>93.590045374407026</v>
      </c>
      <c r="CG55">
        <v>93.68758581429843</v>
      </c>
      <c r="CH55">
        <v>93.785227911771557</v>
      </c>
      <c r="CI55">
        <v>93.882971772771441</v>
      </c>
      <c r="CJ55">
        <v>93.980817503358836</v>
      </c>
      <c r="CK55">
        <v>94.07876520969792</v>
      </c>
      <c r="CL55">
        <v>94.17681499807199</v>
      </c>
      <c r="CM55">
        <v>94.274966974876776</v>
      </c>
      <c r="CN55">
        <v>94.37322124660912</v>
      </c>
      <c r="CO55">
        <v>94.47157791988289</v>
      </c>
      <c r="CP55">
        <v>94.570037101417611</v>
      </c>
      <c r="CQ55">
        <v>94.668598898052537</v>
      </c>
      <c r="CR55">
        <v>94.767263416740661</v>
      </c>
      <c r="CS55">
        <v>94.866030764542714</v>
      </c>
      <c r="CT55">
        <v>94.964901048611196</v>
      </c>
      <c r="CU55">
        <v>95.063874376226778</v>
      </c>
      <c r="CV55">
        <v>95.162950854791845</v>
      </c>
    </row>
    <row r="56" spans="1:100" x14ac:dyDescent="0.25">
      <c r="A56">
        <v>663.92132191333258</v>
      </c>
      <c r="B56">
        <v>782.36223449369356</v>
      </c>
      <c r="C56">
        <v>667.32860385916968</v>
      </c>
      <c r="D56">
        <v>370.32039959405319</v>
      </c>
      <c r="E56">
        <v>203.44793077589435</v>
      </c>
      <c r="F56">
        <v>111.77094370811481</v>
      </c>
      <c r="G56">
        <v>86.381314932600446</v>
      </c>
      <c r="H56">
        <v>86.471342364719334</v>
      </c>
      <c r="I56">
        <v>86.561463624286276</v>
      </c>
      <c r="J56">
        <v>86.651678809096552</v>
      </c>
      <c r="K56">
        <v>86.741988017042672</v>
      </c>
      <c r="L56">
        <v>86.832391346103634</v>
      </c>
      <c r="M56">
        <v>86.922888894376442</v>
      </c>
      <c r="N56">
        <v>87.01348076005776</v>
      </c>
      <c r="O56">
        <v>87.10416704144977</v>
      </c>
      <c r="P56">
        <v>87.194947836954256</v>
      </c>
      <c r="Q56">
        <v>87.285823245068315</v>
      </c>
      <c r="R56">
        <v>87.376793364400314</v>
      </c>
      <c r="S56">
        <v>87.467858293655468</v>
      </c>
      <c r="T56">
        <v>87.55901813165687</v>
      </c>
      <c r="U56">
        <v>87.650272977306344</v>
      </c>
      <c r="V56">
        <v>87.741622929628704</v>
      </c>
      <c r="W56">
        <v>87.833068087743428</v>
      </c>
      <c r="X56">
        <v>87.92460855088683</v>
      </c>
      <c r="Y56">
        <v>88.016244418367393</v>
      </c>
      <c r="Z56">
        <v>88.107975789636484</v>
      </c>
      <c r="AA56">
        <v>88.199802764202772</v>
      </c>
      <c r="AB56">
        <v>88.291725441729469</v>
      </c>
      <c r="AC56">
        <v>88.383743921946134</v>
      </c>
      <c r="AD56">
        <v>88.475858304703323</v>
      </c>
      <c r="AE56">
        <v>88.5680686899573</v>
      </c>
      <c r="AF56">
        <v>88.660375177761452</v>
      </c>
      <c r="AG56">
        <v>88.752777868260608</v>
      </c>
      <c r="AH56">
        <v>88.845276861726916</v>
      </c>
      <c r="AI56">
        <v>88.937872258532082</v>
      </c>
      <c r="AJ56">
        <v>89.030564159148113</v>
      </c>
      <c r="AK56">
        <v>89.12335266413848</v>
      </c>
      <c r="AL56">
        <v>89.21623787419135</v>
      </c>
      <c r="AM56">
        <v>89.309219890100351</v>
      </c>
      <c r="AN56">
        <v>89.402298812763405</v>
      </c>
      <c r="AO56">
        <v>89.495474743167222</v>
      </c>
      <c r="AP56">
        <v>89.588747782411943</v>
      </c>
      <c r="AQ56">
        <v>89.682118031700043</v>
      </c>
      <c r="AR56">
        <v>89.775585592369538</v>
      </c>
      <c r="AS56">
        <v>89.869150565819155</v>
      </c>
      <c r="AT56">
        <v>89.96281305357877</v>
      </c>
      <c r="AU56">
        <v>90.056573157281861</v>
      </c>
      <c r="AV56">
        <v>90.150430978657496</v>
      </c>
      <c r="AW56">
        <v>90.244386619557986</v>
      </c>
      <c r="AX56">
        <v>90.338440181913796</v>
      </c>
      <c r="AY56">
        <v>90.432591767795103</v>
      </c>
      <c r="AZ56">
        <v>90.526841479362645</v>
      </c>
      <c r="BA56">
        <v>90.621189418876583</v>
      </c>
      <c r="BB56">
        <v>90.715635688716588</v>
      </c>
      <c r="BC56">
        <v>90.810180391349306</v>
      </c>
      <c r="BD56">
        <v>90.904823629383657</v>
      </c>
      <c r="BE56">
        <v>90.999565505512095</v>
      </c>
      <c r="BF56">
        <v>91.094406122529932</v>
      </c>
      <c r="BG56">
        <v>91.189345583348839</v>
      </c>
      <c r="BH56">
        <v>91.284383990978057</v>
      </c>
      <c r="BI56">
        <v>91.379521448547465</v>
      </c>
      <c r="BJ56">
        <v>91.474758059275999</v>
      </c>
      <c r="BK56">
        <v>91.570093926520485</v>
      </c>
      <c r="BL56">
        <v>91.665529153701883</v>
      </c>
      <c r="BM56">
        <v>91.761063844395466</v>
      </c>
      <c r="BN56">
        <v>91.856698102264701</v>
      </c>
      <c r="BO56">
        <v>91.952432031058663</v>
      </c>
      <c r="BP56">
        <v>92.048265734685287</v>
      </c>
      <c r="BQ56">
        <v>92.144199317106128</v>
      </c>
      <c r="BR56">
        <v>92.240232882419591</v>
      </c>
      <c r="BS56">
        <v>92.336366534847016</v>
      </c>
      <c r="BT56">
        <v>92.432600378666805</v>
      </c>
      <c r="BU56">
        <v>92.528934518326025</v>
      </c>
      <c r="BV56">
        <v>92.625369058332566</v>
      </c>
      <c r="BW56">
        <v>92.721904103343434</v>
      </c>
      <c r="BX56">
        <v>92.818539758119954</v>
      </c>
      <c r="BY56">
        <v>92.915276127487715</v>
      </c>
      <c r="BZ56">
        <v>93.01211331642476</v>
      </c>
      <c r="CA56">
        <v>93.109051430004527</v>
      </c>
      <c r="CB56">
        <v>93.206090573412638</v>
      </c>
      <c r="CC56">
        <v>93.303230851937926</v>
      </c>
      <c r="CD56">
        <v>93.400472370996766</v>
      </c>
      <c r="CE56">
        <v>93.497815236097594</v>
      </c>
      <c r="CF56">
        <v>93.595259552862458</v>
      </c>
      <c r="CG56">
        <v>93.69280542702117</v>
      </c>
      <c r="CH56">
        <v>93.790452964432319</v>
      </c>
      <c r="CI56">
        <v>93.888202271033819</v>
      </c>
      <c r="CJ56">
        <v>93.986053452895575</v>
      </c>
      <c r="CK56">
        <v>94.084006616195367</v>
      </c>
      <c r="CL56">
        <v>94.182061867218067</v>
      </c>
      <c r="CM56">
        <v>94.280219312361069</v>
      </c>
      <c r="CN56">
        <v>94.378479058142233</v>
      </c>
      <c r="CO56">
        <v>94.476841211156909</v>
      </c>
      <c r="CP56">
        <v>94.575305878142458</v>
      </c>
      <c r="CQ56">
        <v>94.67387316595763</v>
      </c>
      <c r="CR56">
        <v>94.772543181529201</v>
      </c>
      <c r="CS56">
        <v>94.871316031940069</v>
      </c>
      <c r="CT56">
        <v>94.970191824356334</v>
      </c>
      <c r="CU56">
        <v>95.069170666083281</v>
      </c>
      <c r="CV56">
        <v>95.168252664503882</v>
      </c>
    </row>
    <row r="57" spans="1:100" x14ac:dyDescent="0.25">
      <c r="A57">
        <v>779.83823283501704</v>
      </c>
      <c r="B57">
        <v>845.2248611682661</v>
      </c>
      <c r="C57">
        <v>657.98570346182169</v>
      </c>
      <c r="D57">
        <v>364.06021719207826</v>
      </c>
      <c r="E57">
        <v>200.00868962862</v>
      </c>
      <c r="F57">
        <v>109.88148124366923</v>
      </c>
      <c r="G57">
        <v>84.92105838666788</v>
      </c>
      <c r="H57">
        <v>85.009563925466708</v>
      </c>
      <c r="I57">
        <v>85.098161705587486</v>
      </c>
      <c r="J57">
        <v>85.186851823152722</v>
      </c>
      <c r="K57">
        <v>85.275634374408625</v>
      </c>
      <c r="L57">
        <v>85.364509455683574</v>
      </c>
      <c r="M57">
        <v>85.453477163414945</v>
      </c>
      <c r="N57">
        <v>85.542537594151113</v>
      </c>
      <c r="O57">
        <v>85.631690844513386</v>
      </c>
      <c r="P57">
        <v>85.720937011249504</v>
      </c>
      <c r="Q57">
        <v>85.810276191193992</v>
      </c>
      <c r="R57">
        <v>85.899708481288272</v>
      </c>
      <c r="S57">
        <v>85.989233978568222</v>
      </c>
      <c r="T57">
        <v>86.078852780183013</v>
      </c>
      <c r="U57">
        <v>86.16856498336378</v>
      </c>
      <c r="V57">
        <v>86.258370685457251</v>
      </c>
      <c r="W57">
        <v>86.348269983906391</v>
      </c>
      <c r="X57">
        <v>86.438262976261939</v>
      </c>
      <c r="Y57">
        <v>86.528349760182877</v>
      </c>
      <c r="Z57">
        <v>86.618530433412303</v>
      </c>
      <c r="AA57">
        <v>86.708805093800564</v>
      </c>
      <c r="AB57">
        <v>86.79917383929984</v>
      </c>
      <c r="AC57">
        <v>86.889636767967104</v>
      </c>
      <c r="AD57">
        <v>86.980193977978715</v>
      </c>
      <c r="AE57">
        <v>87.070845567565684</v>
      </c>
      <c r="AF57">
        <v>87.161591635112316</v>
      </c>
      <c r="AG57">
        <v>87.252432279068501</v>
      </c>
      <c r="AH57">
        <v>87.343367598015547</v>
      </c>
      <c r="AI57">
        <v>87.434397690625119</v>
      </c>
      <c r="AJ57">
        <v>87.525522655659003</v>
      </c>
      <c r="AK57">
        <v>87.616742592009302</v>
      </c>
      <c r="AL57">
        <v>87.708057598644629</v>
      </c>
      <c r="AM57">
        <v>87.799467774648264</v>
      </c>
      <c r="AN57">
        <v>87.890973219216917</v>
      </c>
      <c r="AO57">
        <v>87.982574031640496</v>
      </c>
      <c r="AP57">
        <v>88.074270311305085</v>
      </c>
      <c r="AQ57">
        <v>88.16606215770075</v>
      </c>
      <c r="AR57">
        <v>88.257949670439189</v>
      </c>
      <c r="AS57">
        <v>88.349932949214391</v>
      </c>
      <c r="AT57">
        <v>88.442012093860754</v>
      </c>
      <c r="AU57">
        <v>88.534187204266189</v>
      </c>
      <c r="AV57">
        <v>88.626458380454096</v>
      </c>
      <c r="AW57">
        <v>88.718825722536167</v>
      </c>
      <c r="AX57">
        <v>88.811289330750043</v>
      </c>
      <c r="AY57">
        <v>88.903849305411839</v>
      </c>
      <c r="AZ57">
        <v>88.996505746966434</v>
      </c>
      <c r="BA57">
        <v>89.089258755956152</v>
      </c>
      <c r="BB57">
        <v>89.182108433024425</v>
      </c>
      <c r="BC57">
        <v>89.27505487890798</v>
      </c>
      <c r="BD57">
        <v>89.368098194468644</v>
      </c>
      <c r="BE57">
        <v>89.461238480656164</v>
      </c>
      <c r="BF57">
        <v>89.554475838543567</v>
      </c>
      <c r="BG57">
        <v>89.64781036928737</v>
      </c>
      <c r="BH57">
        <v>89.741242174175369</v>
      </c>
      <c r="BI57">
        <v>89.834771354587801</v>
      </c>
      <c r="BJ57">
        <v>89.928398012000144</v>
      </c>
      <c r="BK57">
        <v>90.02212224801508</v>
      </c>
      <c r="BL57">
        <v>90.115944164332447</v>
      </c>
      <c r="BM57">
        <v>90.20986386274744</v>
      </c>
      <c r="BN57">
        <v>90.303881445163427</v>
      </c>
      <c r="BO57">
        <v>90.397997013603131</v>
      </c>
      <c r="BP57">
        <v>90.492210670178252</v>
      </c>
      <c r="BQ57">
        <v>90.586522517131627</v>
      </c>
      <c r="BR57">
        <v>90.680932656794582</v>
      </c>
      <c r="BS57">
        <v>90.775441191612799</v>
      </c>
      <c r="BT57">
        <v>90.870048224121533</v>
      </c>
      <c r="BU57">
        <v>90.964753856990484</v>
      </c>
      <c r="BV57">
        <v>91.059558192975359</v>
      </c>
      <c r="BW57">
        <v>91.154461334951705</v>
      </c>
      <c r="BX57">
        <v>91.249463385877661</v>
      </c>
      <c r="BY57">
        <v>91.344564448850178</v>
      </c>
      <c r="BZ57">
        <v>91.439764627060242</v>
      </c>
      <c r="CA57">
        <v>91.53506402380755</v>
      </c>
      <c r="CB57">
        <v>91.630462742505429</v>
      </c>
      <c r="CC57">
        <v>91.725960886657631</v>
      </c>
      <c r="CD57">
        <v>91.821558559880415</v>
      </c>
      <c r="CE57">
        <v>91.917255865916758</v>
      </c>
      <c r="CF57">
        <v>92.013052908607222</v>
      </c>
      <c r="CG57">
        <v>92.108949791885465</v>
      </c>
      <c r="CH57">
        <v>92.204946619799557</v>
      </c>
      <c r="CI57">
        <v>92.301043496538284</v>
      </c>
      <c r="CJ57">
        <v>92.39724052635593</v>
      </c>
      <c r="CK57">
        <v>92.493537813636991</v>
      </c>
      <c r="CL57">
        <v>92.589935462875104</v>
      </c>
      <c r="CM57">
        <v>92.686433578658793</v>
      </c>
      <c r="CN57">
        <v>92.783032265696235</v>
      </c>
      <c r="CO57">
        <v>92.87973162882173</v>
      </c>
      <c r="CP57">
        <v>92.976531772943318</v>
      </c>
      <c r="CQ57">
        <v>93.073432803087869</v>
      </c>
      <c r="CR57">
        <v>93.170434824427147</v>
      </c>
      <c r="CS57">
        <v>93.267537942196668</v>
      </c>
      <c r="CT57">
        <v>93.364742261760128</v>
      </c>
      <c r="CU57">
        <v>93.462047888593048</v>
      </c>
      <c r="CV57">
        <v>93.559454928280132</v>
      </c>
    </row>
    <row r="58" spans="1:100" x14ac:dyDescent="0.25">
      <c r="A58">
        <v>764.08896565334317</v>
      </c>
      <c r="B58">
        <v>837.90572795184767</v>
      </c>
      <c r="C58">
        <v>658.01649879886122</v>
      </c>
      <c r="D58">
        <v>364.08047867713458</v>
      </c>
      <c r="E58">
        <v>200.01982095493284</v>
      </c>
      <c r="F58">
        <v>109.88759661108698</v>
      </c>
      <c r="G58">
        <v>84.925784601378822</v>
      </c>
      <c r="H58">
        <v>85.014295065874435</v>
      </c>
      <c r="I58">
        <v>85.102897776824747</v>
      </c>
      <c r="J58">
        <v>85.191592830365579</v>
      </c>
      <c r="K58">
        <v>85.280380322743341</v>
      </c>
      <c r="L58">
        <v>85.369260350290702</v>
      </c>
      <c r="M58">
        <v>85.458233009451661</v>
      </c>
      <c r="N58">
        <v>85.547298396768127</v>
      </c>
      <c r="O58">
        <v>85.636456608877737</v>
      </c>
      <c r="P58">
        <v>85.725707742544017</v>
      </c>
      <c r="Q58">
        <v>85.815051894584215</v>
      </c>
      <c r="R58">
        <v>85.904489161956121</v>
      </c>
      <c r="S58">
        <v>85.994019641705876</v>
      </c>
      <c r="T58">
        <v>86.08364343097864</v>
      </c>
      <c r="U58">
        <v>86.173360627014745</v>
      </c>
      <c r="V58">
        <v>86.263171327175357</v>
      </c>
      <c r="W58">
        <v>86.353075628909522</v>
      </c>
      <c r="X58">
        <v>86.443073629762466</v>
      </c>
      <c r="Y58">
        <v>86.533165427392689</v>
      </c>
      <c r="Z58">
        <v>86.623351119555522</v>
      </c>
      <c r="AA58">
        <v>86.713630804106629</v>
      </c>
      <c r="AB58">
        <v>86.804004579009671</v>
      </c>
      <c r="AC58">
        <v>86.894472542319392</v>
      </c>
      <c r="AD58">
        <v>86.985034792204786</v>
      </c>
      <c r="AE58">
        <v>87.075691426925772</v>
      </c>
      <c r="AF58">
        <v>87.166442544870534</v>
      </c>
      <c r="AG58">
        <v>87.257288244488976</v>
      </c>
      <c r="AH58">
        <v>87.348228624375452</v>
      </c>
      <c r="AI58">
        <v>87.439263783204197</v>
      </c>
      <c r="AJ58">
        <v>87.530393819735821</v>
      </c>
      <c r="AK58">
        <v>87.621618832857578</v>
      </c>
      <c r="AL58">
        <v>87.712938921559299</v>
      </c>
      <c r="AM58">
        <v>87.804354184928798</v>
      </c>
      <c r="AN58">
        <v>87.895864722162045</v>
      </c>
      <c r="AO58">
        <v>87.987470632552203</v>
      </c>
      <c r="AP58">
        <v>88.079172015502635</v>
      </c>
      <c r="AQ58">
        <v>88.170968970506692</v>
      </c>
      <c r="AR58">
        <v>88.262861597173412</v>
      </c>
      <c r="AS58">
        <v>88.354849995220519</v>
      </c>
      <c r="AT58">
        <v>88.446934264446142</v>
      </c>
      <c r="AU58">
        <v>88.539114504781779</v>
      </c>
      <c r="AV58">
        <v>88.631390816246693</v>
      </c>
      <c r="AW58">
        <v>88.723763298961998</v>
      </c>
      <c r="AX58">
        <v>88.816232053166203</v>
      </c>
      <c r="AY58">
        <v>88.908797179193499</v>
      </c>
      <c r="AZ58">
        <v>89.001458777467334</v>
      </c>
      <c r="BA58">
        <v>89.094216948545437</v>
      </c>
      <c r="BB58">
        <v>89.187071793086673</v>
      </c>
      <c r="BC58">
        <v>89.280023411827884</v>
      </c>
      <c r="BD58">
        <v>89.373071905637687</v>
      </c>
      <c r="BE58">
        <v>89.466217375479744</v>
      </c>
      <c r="BF58">
        <v>89.55945992240693</v>
      </c>
      <c r="BG58">
        <v>89.652799647622246</v>
      </c>
      <c r="BH58">
        <v>89.746236652391403</v>
      </c>
      <c r="BI58">
        <v>89.839771038094639</v>
      </c>
      <c r="BJ58">
        <v>89.933402906233511</v>
      </c>
      <c r="BK58">
        <v>90.027132358396983</v>
      </c>
      <c r="BL58">
        <v>90.120959496298653</v>
      </c>
      <c r="BM58">
        <v>90.214884421737295</v>
      </c>
      <c r="BN58">
        <v>90.308907236617287</v>
      </c>
      <c r="BO58">
        <v>90.403028042983479</v>
      </c>
      <c r="BP58">
        <v>90.497246942949047</v>
      </c>
      <c r="BQ58">
        <v>90.59156403875555</v>
      </c>
      <c r="BR58">
        <v>90.685979432742201</v>
      </c>
      <c r="BS58">
        <v>90.780493227353801</v>
      </c>
      <c r="BT58">
        <v>90.875105525143013</v>
      </c>
      <c r="BU58">
        <v>90.969816428769917</v>
      </c>
      <c r="BV58">
        <v>91.06462604101192</v>
      </c>
      <c r="BW58">
        <v>91.159534464740787</v>
      </c>
      <c r="BX58">
        <v>91.254541802940381</v>
      </c>
      <c r="BY58">
        <v>91.349648158688666</v>
      </c>
      <c r="BZ58">
        <v>91.444853635187343</v>
      </c>
      <c r="CA58">
        <v>91.540158335741395</v>
      </c>
      <c r="CB58">
        <v>91.635562363777822</v>
      </c>
      <c r="CC58">
        <v>91.731065822795472</v>
      </c>
      <c r="CD58">
        <v>91.826668816427429</v>
      </c>
      <c r="CE58">
        <v>91.922371448420435</v>
      </c>
      <c r="CF58">
        <v>92.018173822606542</v>
      </c>
      <c r="CG58">
        <v>92.11407604295033</v>
      </c>
      <c r="CH58">
        <v>92.210078213500722</v>
      </c>
      <c r="CI58">
        <v>92.306180438434836</v>
      </c>
      <c r="CJ58">
        <v>92.402382822025515</v>
      </c>
      <c r="CK58">
        <v>92.498685468659289</v>
      </c>
      <c r="CL58">
        <v>92.595088482825105</v>
      </c>
      <c r="CM58">
        <v>92.691591969125923</v>
      </c>
      <c r="CN58">
        <v>92.788196032281263</v>
      </c>
      <c r="CO58">
        <v>92.884900777123846</v>
      </c>
      <c r="CP58">
        <v>92.98170630858462</v>
      </c>
      <c r="CQ58">
        <v>93.078612731696438</v>
      </c>
      <c r="CR58">
        <v>93.175620151610843</v>
      </c>
      <c r="CS58">
        <v>93.272728673583444</v>
      </c>
      <c r="CT58">
        <v>93.369938402978761</v>
      </c>
      <c r="CU58">
        <v>93.467249445287905</v>
      </c>
      <c r="CV58">
        <v>93.564661906086357</v>
      </c>
    </row>
    <row r="59" spans="1:100" x14ac:dyDescent="0.25">
      <c r="A59">
        <v>747.54379254428238</v>
      </c>
      <c r="B59">
        <v>829.51256435323342</v>
      </c>
      <c r="C59">
        <v>658.04729242473456</v>
      </c>
      <c r="D59">
        <v>364.10073903634219</v>
      </c>
      <c r="E59">
        <v>200.03095166272735</v>
      </c>
      <c r="F59">
        <v>109.89371163870267</v>
      </c>
      <c r="G59">
        <v>84.930510553496177</v>
      </c>
      <c r="H59">
        <v>85.019025943437725</v>
      </c>
      <c r="I59">
        <v>85.107633584954698</v>
      </c>
      <c r="J59">
        <v>85.196333574205184</v>
      </c>
      <c r="K59">
        <v>85.285126007427465</v>
      </c>
      <c r="L59">
        <v>85.374010980971775</v>
      </c>
      <c r="M59">
        <v>85.46298859129206</v>
      </c>
      <c r="N59">
        <v>85.552058934922741</v>
      </c>
      <c r="O59">
        <v>85.641222108521177</v>
      </c>
      <c r="P59">
        <v>85.730478208834299</v>
      </c>
      <c r="Q59">
        <v>85.819827332714709</v>
      </c>
      <c r="R59">
        <v>85.909269577097746</v>
      </c>
      <c r="S59">
        <v>85.998805039035304</v>
      </c>
      <c r="T59">
        <v>86.088433815693463</v>
      </c>
      <c r="U59">
        <v>86.178156004309969</v>
      </c>
      <c r="V59">
        <v>86.267971702257782</v>
      </c>
      <c r="W59">
        <v>86.357881006985082</v>
      </c>
      <c r="X59">
        <v>86.447884016045805</v>
      </c>
      <c r="Y59">
        <v>86.537980827102331</v>
      </c>
      <c r="Z59">
        <v>86.628171537910717</v>
      </c>
      <c r="AA59">
        <v>86.718456246345269</v>
      </c>
      <c r="AB59">
        <v>86.808835050361864</v>
      </c>
      <c r="AC59">
        <v>86.899308048040254</v>
      </c>
      <c r="AD59">
        <v>86.989875337550387</v>
      </c>
      <c r="AE59">
        <v>87.080537017153432</v>
      </c>
      <c r="AF59">
        <v>87.171293185209421</v>
      </c>
      <c r="AG59">
        <v>87.262143940217598</v>
      </c>
      <c r="AH59">
        <v>87.353089380751427</v>
      </c>
      <c r="AI59">
        <v>87.444129605492037</v>
      </c>
      <c r="AJ59">
        <v>87.535264713231385</v>
      </c>
      <c r="AK59">
        <v>87.626494802852804</v>
      </c>
      <c r="AL59">
        <v>87.717819973343737</v>
      </c>
      <c r="AM59">
        <v>87.809240323795734</v>
      </c>
      <c r="AN59">
        <v>87.900755953407511</v>
      </c>
      <c r="AO59">
        <v>87.992366961483171</v>
      </c>
      <c r="AP59">
        <v>88.084073447437007</v>
      </c>
      <c r="AQ59">
        <v>88.17587551076717</v>
      </c>
      <c r="AR59">
        <v>88.267773251080868</v>
      </c>
      <c r="AS59">
        <v>88.359766768100926</v>
      </c>
      <c r="AT59">
        <v>88.451856161646234</v>
      </c>
      <c r="AU59">
        <v>88.544041531628025</v>
      </c>
      <c r="AV59">
        <v>88.636322978088188</v>
      </c>
      <c r="AW59">
        <v>88.728700601148958</v>
      </c>
      <c r="AX59">
        <v>88.821174501053108</v>
      </c>
      <c r="AY59">
        <v>88.91374477813676</v>
      </c>
      <c r="AZ59">
        <v>89.006411532852837</v>
      </c>
      <c r="BA59">
        <v>89.099174865743151</v>
      </c>
      <c r="BB59">
        <v>89.192034877477951</v>
      </c>
      <c r="BC59">
        <v>89.284991668797545</v>
      </c>
      <c r="BD59">
        <v>89.378045340573266</v>
      </c>
      <c r="BE59">
        <v>89.471195993774316</v>
      </c>
      <c r="BF59">
        <v>89.564443729482036</v>
      </c>
      <c r="BG59">
        <v>89.657788648871616</v>
      </c>
      <c r="BH59">
        <v>89.751230853224314</v>
      </c>
      <c r="BI59">
        <v>89.844770443930202</v>
      </c>
      <c r="BJ59">
        <v>89.938407522505088</v>
      </c>
      <c r="BK59">
        <v>90.032142190532895</v>
      </c>
      <c r="BL59">
        <v>90.125974549720127</v>
      </c>
      <c r="BM59">
        <v>90.219904701888865</v>
      </c>
      <c r="BN59">
        <v>90.31393274896233</v>
      </c>
      <c r="BO59">
        <v>90.408058792966671</v>
      </c>
      <c r="BP59">
        <v>90.502282936024585</v>
      </c>
      <c r="BQ59">
        <v>90.596605280391373</v>
      </c>
      <c r="BR59">
        <v>90.691025928410127</v>
      </c>
      <c r="BS59">
        <v>90.785544982541765</v>
      </c>
      <c r="BT59">
        <v>90.880162545324325</v>
      </c>
      <c r="BU59">
        <v>90.974878719429157</v>
      </c>
      <c r="BV59">
        <v>91.069693607630867</v>
      </c>
      <c r="BW59">
        <v>91.16460731282119</v>
      </c>
      <c r="BX59">
        <v>91.259619937972644</v>
      </c>
      <c r="BY59">
        <v>91.354731586205958</v>
      </c>
      <c r="BZ59">
        <v>91.449942360703332</v>
      </c>
      <c r="CA59">
        <v>91.545252364784162</v>
      </c>
      <c r="CB59">
        <v>91.640661701859116</v>
      </c>
      <c r="CC59">
        <v>91.736170475460881</v>
      </c>
      <c r="CD59">
        <v>91.831778789215377</v>
      </c>
      <c r="CE59">
        <v>91.927486746866947</v>
      </c>
      <c r="CF59">
        <v>92.023294452272623</v>
      </c>
      <c r="CG59">
        <v>92.1192020093807</v>
      </c>
      <c r="CH59">
        <v>92.215209522257439</v>
      </c>
      <c r="CI59">
        <v>92.311317095082543</v>
      </c>
      <c r="CJ59">
        <v>92.40752483214554</v>
      </c>
      <c r="CK59">
        <v>92.503832837831084</v>
      </c>
      <c r="CL59">
        <v>92.600241216635141</v>
      </c>
      <c r="CM59">
        <v>92.696750073184688</v>
      </c>
      <c r="CN59">
        <v>92.793359512172671</v>
      </c>
      <c r="CO59">
        <v>92.890069638455813</v>
      </c>
      <c r="CP59">
        <v>92.986880556956152</v>
      </c>
      <c r="CQ59">
        <v>93.083792372716033</v>
      </c>
      <c r="CR59">
        <v>93.180805190897658</v>
      </c>
      <c r="CS59">
        <v>93.277919116769155</v>
      </c>
      <c r="CT59">
        <v>93.375134255695315</v>
      </c>
      <c r="CU59">
        <v>93.472450713163767</v>
      </c>
      <c r="CV59">
        <v>93.569868594781624</v>
      </c>
    </row>
    <row r="60" spans="1:100" x14ac:dyDescent="0.25">
      <c r="A60">
        <v>730.22881712067999</v>
      </c>
      <c r="B60">
        <v>820.08062464922477</v>
      </c>
      <c r="C60">
        <v>658.07808433954438</v>
      </c>
      <c r="D60">
        <v>364.12099826977948</v>
      </c>
      <c r="E60">
        <v>200.0420817520382</v>
      </c>
      <c r="F60">
        <v>109.89982632652325</v>
      </c>
      <c r="G60">
        <v>84.935236242983052</v>
      </c>
      <c r="H60">
        <v>85.023756558059858</v>
      </c>
      <c r="I60">
        <v>85.112369129865968</v>
      </c>
      <c r="J60">
        <v>85.20107405454614</v>
      </c>
      <c r="K60">
        <v>85.289871428346231</v>
      </c>
      <c r="L60">
        <v>85.378761347612596</v>
      </c>
      <c r="M60">
        <v>85.467743908807336</v>
      </c>
      <c r="N60">
        <v>85.556819208469079</v>
      </c>
      <c r="O60">
        <v>85.645987343271841</v>
      </c>
      <c r="P60">
        <v>85.735248409955418</v>
      </c>
      <c r="Q60">
        <v>85.824602505378266</v>
      </c>
      <c r="R60">
        <v>85.914049726486326</v>
      </c>
      <c r="S60">
        <v>86.003590170345973</v>
      </c>
      <c r="T60">
        <v>86.093223934100934</v>
      </c>
      <c r="U60">
        <v>86.182951115030377</v>
      </c>
      <c r="V60">
        <v>86.272771810485807</v>
      </c>
      <c r="W60">
        <v>86.362686117928106</v>
      </c>
      <c r="X60">
        <v>86.452694134922623</v>
      </c>
      <c r="Y60">
        <v>86.542795959126565</v>
      </c>
      <c r="Z60">
        <v>86.632991688321113</v>
      </c>
      <c r="AA60">
        <v>86.723281420365254</v>
      </c>
      <c r="AB60">
        <v>86.813665253231761</v>
      </c>
      <c r="AC60">
        <v>86.904143284995101</v>
      </c>
      <c r="AD60">
        <v>86.994715613816822</v>
      </c>
      <c r="AE60">
        <v>87.085382337995199</v>
      </c>
      <c r="AF60">
        <v>87.176143555907174</v>
      </c>
      <c r="AG60">
        <v>87.266999366021466</v>
      </c>
      <c r="AH60">
        <v>87.357949866917593</v>
      </c>
      <c r="AI60">
        <v>87.448995157299109</v>
      </c>
      <c r="AJ60">
        <v>87.540135335962418</v>
      </c>
      <c r="AK60">
        <v>87.631370501797562</v>
      </c>
      <c r="AL60">
        <v>87.722700753777772</v>
      </c>
      <c r="AM60">
        <v>87.814126191024471</v>
      </c>
      <c r="AN60">
        <v>87.905646912741076</v>
      </c>
      <c r="AO60">
        <v>87.997263018229503</v>
      </c>
      <c r="AP60">
        <v>88.088974606897096</v>
      </c>
      <c r="AQ60">
        <v>88.180781778255991</v>
      </c>
      <c r="AR60">
        <v>88.272684631926282</v>
      </c>
      <c r="AS60">
        <v>88.364683267631776</v>
      </c>
      <c r="AT60">
        <v>88.456777785198057</v>
      </c>
      <c r="AU60">
        <v>88.548968284543164</v>
      </c>
      <c r="AV60">
        <v>88.641254865706316</v>
      </c>
      <c r="AW60">
        <v>88.7336376288319</v>
      </c>
      <c r="AX60">
        <v>88.826116674161938</v>
      </c>
      <c r="AY60">
        <v>88.918692102035223</v>
      </c>
      <c r="AZ60">
        <v>89.011364012898667</v>
      </c>
      <c r="BA60">
        <v>89.104132507313551</v>
      </c>
      <c r="BB60">
        <v>89.196997685946414</v>
      </c>
      <c r="BC60">
        <v>89.289959649550212</v>
      </c>
      <c r="BD60">
        <v>89.38301849898825</v>
      </c>
      <c r="BE60">
        <v>89.476174335254683</v>
      </c>
      <c r="BF60">
        <v>89.569427259431109</v>
      </c>
      <c r="BG60">
        <v>89.66277737269597</v>
      </c>
      <c r="BH60">
        <v>89.756224776346741</v>
      </c>
      <c r="BI60">
        <v>89.849769571771674</v>
      </c>
      <c r="BJ60">
        <v>89.943411860474129</v>
      </c>
      <c r="BK60">
        <v>90.037151744053972</v>
      </c>
      <c r="BL60">
        <v>90.130989324246713</v>
      </c>
      <c r="BM60">
        <v>90.224924702867625</v>
      </c>
      <c r="BN60">
        <v>90.318957981836576</v>
      </c>
      <c r="BO60">
        <v>90.413089263195303</v>
      </c>
      <c r="BP60">
        <v>90.507318649073611</v>
      </c>
      <c r="BQ60">
        <v>90.601646241710895</v>
      </c>
      <c r="BR60">
        <v>90.696072143461748</v>
      </c>
      <c r="BS60">
        <v>90.790596456797516</v>
      </c>
      <c r="BT60">
        <v>90.885219284273319</v>
      </c>
      <c r="BU60">
        <v>90.979940728568536</v>
      </c>
      <c r="BV60">
        <v>91.074760892451181</v>
      </c>
      <c r="BW60">
        <v>91.169679878816638</v>
      </c>
      <c r="BX60">
        <v>91.264697790663092</v>
      </c>
      <c r="BY60">
        <v>91.359814731089884</v>
      </c>
      <c r="BZ60">
        <v>91.455030803298158</v>
      </c>
      <c r="CA60">
        <v>91.550346110596706</v>
      </c>
      <c r="CB60">
        <v>91.645760756429297</v>
      </c>
      <c r="CC60">
        <v>91.741274844312585</v>
      </c>
      <c r="CD60">
        <v>91.836888477886362</v>
      </c>
      <c r="CE60">
        <v>91.93260176090898</v>
      </c>
      <c r="CF60">
        <v>92.02841479722224</v>
      </c>
      <c r="CG60">
        <v>92.124327690802573</v>
      </c>
      <c r="CH60">
        <v>92.22034054572336</v>
      </c>
      <c r="CI60">
        <v>92.31645346616304</v>
      </c>
      <c r="CJ60">
        <v>92.412666556393276</v>
      </c>
      <c r="CK60">
        <v>92.508979920841796</v>
      </c>
      <c r="CL60">
        <v>92.605393663988622</v>
      </c>
      <c r="CM60">
        <v>92.70190789045715</v>
      </c>
      <c r="CN60">
        <v>92.798522704970551</v>
      </c>
      <c r="CO60">
        <v>92.895238212374707</v>
      </c>
      <c r="CP60">
        <v>92.992054517610143</v>
      </c>
      <c r="CQ60">
        <v>93.088971725729039</v>
      </c>
      <c r="CR60">
        <v>93.18598994187272</v>
      </c>
      <c r="CS60">
        <v>93.283109271333828</v>
      </c>
      <c r="CT60">
        <v>93.380329819493653</v>
      </c>
      <c r="CU60">
        <v>93.477651691836016</v>
      </c>
      <c r="CV60">
        <v>93.575074993968414</v>
      </c>
    </row>
    <row r="61" spans="1:100" x14ac:dyDescent="0.25">
      <c r="A61">
        <v>712.16928686629899</v>
      </c>
      <c r="B61">
        <v>809.64400592215293</v>
      </c>
      <c r="C61">
        <v>658.10887454338638</v>
      </c>
      <c r="D61">
        <v>364.14125637749731</v>
      </c>
      <c r="E61">
        <v>200.05321122290209</v>
      </c>
      <c r="F61">
        <v>109.90594067458855</v>
      </c>
      <c r="G61">
        <v>84.93996166990631</v>
      </c>
      <c r="H61">
        <v>85.028486909883441</v>
      </c>
      <c r="I61">
        <v>85.117104411709363</v>
      </c>
      <c r="J61">
        <v>85.205814271549599</v>
      </c>
      <c r="K61">
        <v>85.294616585655859</v>
      </c>
      <c r="L61">
        <v>85.383511450380013</v>
      </c>
      <c r="M61">
        <v>85.472498962175223</v>
      </c>
      <c r="N61">
        <v>85.561579217604702</v>
      </c>
      <c r="O61">
        <v>85.650752313333442</v>
      </c>
      <c r="P61">
        <v>85.740018346109252</v>
      </c>
      <c r="Q61">
        <v>85.829377412796575</v>
      </c>
      <c r="R61">
        <v>85.918829610357108</v>
      </c>
      <c r="S61">
        <v>86.008375035860666</v>
      </c>
      <c r="T61">
        <v>86.098013786459802</v>
      </c>
      <c r="U61">
        <v>86.187745959418947</v>
      </c>
      <c r="V61">
        <v>86.277571652111462</v>
      </c>
      <c r="W61">
        <v>86.367490961993951</v>
      </c>
      <c r="X61">
        <v>86.457503986632759</v>
      </c>
      <c r="Y61">
        <v>86.547610823714862</v>
      </c>
      <c r="Z61">
        <v>86.637811571009181</v>
      </c>
      <c r="AA61">
        <v>86.728106326373705</v>
      </c>
      <c r="AB61">
        <v>86.8184951878101</v>
      </c>
      <c r="AC61">
        <v>86.908978253375693</v>
      </c>
      <c r="AD61">
        <v>86.999555621248959</v>
      </c>
      <c r="AE61">
        <v>87.090227389731126</v>
      </c>
      <c r="AF61">
        <v>87.180993657192914</v>
      </c>
      <c r="AG61">
        <v>87.271854522125224</v>
      </c>
      <c r="AH61">
        <v>87.362810083127215</v>
      </c>
      <c r="AI61">
        <v>87.453860438869981</v>
      </c>
      <c r="AJ61">
        <v>87.545005688165631</v>
      </c>
      <c r="AK61">
        <v>87.636245929911667</v>
      </c>
      <c r="AL61">
        <v>87.727581263120157</v>
      </c>
      <c r="AM61">
        <v>87.819011786886378</v>
      </c>
      <c r="AN61">
        <v>87.910537600419673</v>
      </c>
      <c r="AO61">
        <v>88.002158803026489</v>
      </c>
      <c r="AP61">
        <v>88.09387549412827</v>
      </c>
      <c r="AQ61">
        <v>88.185687773239096</v>
      </c>
      <c r="AR61">
        <v>88.277595739983198</v>
      </c>
      <c r="AS61">
        <v>88.369599494090195</v>
      </c>
      <c r="AT61">
        <v>88.461699135392521</v>
      </c>
      <c r="AU61">
        <v>88.553894763826094</v>
      </c>
      <c r="AV61">
        <v>88.646186479415633</v>
      </c>
      <c r="AW61">
        <v>88.738574382302517</v>
      </c>
      <c r="AX61">
        <v>88.831058572764448</v>
      </c>
      <c r="AY61">
        <v>88.923639151127844</v>
      </c>
      <c r="AZ61">
        <v>89.016316217847304</v>
      </c>
      <c r="BA61">
        <v>89.10908987350787</v>
      </c>
      <c r="BB61">
        <v>89.201960218741462</v>
      </c>
      <c r="BC61">
        <v>89.294927354339293</v>
      </c>
      <c r="BD61">
        <v>89.387991381179887</v>
      </c>
      <c r="BE61">
        <v>89.481152400239637</v>
      </c>
      <c r="BF61">
        <v>89.574410512599869</v>
      </c>
      <c r="BG61">
        <v>89.667765819459788</v>
      </c>
      <c r="BH61">
        <v>89.761218422109891</v>
      </c>
      <c r="BI61">
        <v>89.854768421959406</v>
      </c>
      <c r="BJ61">
        <v>89.948415920501134</v>
      </c>
      <c r="BK61">
        <v>90.042161019369047</v>
      </c>
      <c r="BL61">
        <v>90.136003820281388</v>
      </c>
      <c r="BM61">
        <v>90.229944425055237</v>
      </c>
      <c r="BN61">
        <v>90.323982935620947</v>
      </c>
      <c r="BO61">
        <v>90.418119454016349</v>
      </c>
      <c r="BP61">
        <v>90.512354082387702</v>
      </c>
      <c r="BQ61">
        <v>90.606686922994413</v>
      </c>
      <c r="BR61">
        <v>90.701118078193602</v>
      </c>
      <c r="BS61">
        <v>90.795647650452338</v>
      </c>
      <c r="BT61">
        <v>90.890275742335106</v>
      </c>
      <c r="BU61">
        <v>90.985002456517407</v>
      </c>
      <c r="BV61">
        <v>91.079827895782728</v>
      </c>
      <c r="BW61">
        <v>91.174752163034739</v>
      </c>
      <c r="BX61">
        <v>91.269775361258766</v>
      </c>
      <c r="BY61">
        <v>91.36489759356634</v>
      </c>
      <c r="BZ61">
        <v>91.460118963175162</v>
      </c>
      <c r="CA61">
        <v>91.555439573401955</v>
      </c>
      <c r="CB61">
        <v>91.650859527689775</v>
      </c>
      <c r="CC61">
        <v>91.746378929549266</v>
      </c>
      <c r="CD61">
        <v>91.841997882651611</v>
      </c>
      <c r="CE61">
        <v>91.937716490743355</v>
      </c>
      <c r="CF61">
        <v>92.033534857673843</v>
      </c>
      <c r="CG61">
        <v>92.12945308742971</v>
      </c>
      <c r="CH61">
        <v>92.225471284080044</v>
      </c>
      <c r="CI61">
        <v>92.32158955180941</v>
      </c>
      <c r="CJ61">
        <v>92.417807994929959</v>
      </c>
      <c r="CK61">
        <v>92.514126717834145</v>
      </c>
      <c r="CL61">
        <v>92.610545825021347</v>
      </c>
      <c r="CM61">
        <v>92.707065421128561</v>
      </c>
      <c r="CN61">
        <v>92.803685610882994</v>
      </c>
      <c r="CO61">
        <v>92.900406499117125</v>
      </c>
      <c r="CP61">
        <v>92.997228190781769</v>
      </c>
      <c r="CQ61">
        <v>93.094150790947438</v>
      </c>
      <c r="CR61">
        <v>93.191174404766755</v>
      </c>
      <c r="CS61">
        <v>93.288299137520511</v>
      </c>
      <c r="CT61">
        <v>93.385525094601959</v>
      </c>
      <c r="CU61">
        <v>93.482852381502482</v>
      </c>
      <c r="CV61">
        <v>93.580281103834707</v>
      </c>
    </row>
    <row r="62" spans="1:100" x14ac:dyDescent="0.25">
      <c r="A62">
        <v>693.38962121458712</v>
      </c>
      <c r="B62">
        <v>798.23568452290249</v>
      </c>
      <c r="C62">
        <v>658.13966505783583</v>
      </c>
      <c r="D62">
        <v>364.16151468958168</v>
      </c>
      <c r="E62">
        <v>200.06434080603984</v>
      </c>
      <c r="F62">
        <v>109.91205508433674</v>
      </c>
      <c r="G62">
        <v>84.944687144494594</v>
      </c>
      <c r="H62">
        <v>85.033217309408286</v>
      </c>
      <c r="I62">
        <v>85.121839741306005</v>
      </c>
      <c r="J62">
        <v>85.210554536351808</v>
      </c>
      <c r="K62">
        <v>85.299361790794961</v>
      </c>
      <c r="L62">
        <v>85.388261601020346</v>
      </c>
      <c r="M62">
        <v>85.477254063464414</v>
      </c>
      <c r="N62">
        <v>85.566339274707985</v>
      </c>
      <c r="O62">
        <v>85.655517331413805</v>
      </c>
      <c r="P62">
        <v>85.744788330334259</v>
      </c>
      <c r="Q62">
        <v>85.834152368347958</v>
      </c>
      <c r="R62">
        <v>85.923609542417594</v>
      </c>
      <c r="S62">
        <v>86.013159949601359</v>
      </c>
      <c r="T62">
        <v>86.102803687084887</v>
      </c>
      <c r="U62">
        <v>86.192540852122605</v>
      </c>
      <c r="V62">
        <v>86.282371542087049</v>
      </c>
      <c r="W62">
        <v>86.372295854456922</v>
      </c>
      <c r="X62">
        <v>86.462313886814343</v>
      </c>
      <c r="Y62">
        <v>86.552425736824773</v>
      </c>
      <c r="Z62">
        <v>86.642631502263342</v>
      </c>
      <c r="AA62">
        <v>86.732931281007282</v>
      </c>
      <c r="AB62">
        <v>86.82332517103427</v>
      </c>
      <c r="AC62">
        <v>86.91381327045714</v>
      </c>
      <c r="AD62">
        <v>87.004395677432555</v>
      </c>
      <c r="AE62">
        <v>87.095072490259909</v>
      </c>
      <c r="AF62">
        <v>87.185843807329533</v>
      </c>
      <c r="AG62">
        <v>87.276709727142119</v>
      </c>
      <c r="AH62">
        <v>87.367670348274558</v>
      </c>
      <c r="AI62">
        <v>87.458725769444925</v>
      </c>
      <c r="AJ62">
        <v>87.549876089441284</v>
      </c>
      <c r="AK62">
        <v>87.641121407176868</v>
      </c>
      <c r="AL62">
        <v>87.732461821642872</v>
      </c>
      <c r="AM62">
        <v>87.823897431971091</v>
      </c>
      <c r="AN62">
        <v>87.91542833736996</v>
      </c>
      <c r="AO62">
        <v>88.007054637145629</v>
      </c>
      <c r="AP62">
        <v>88.098776430734858</v>
      </c>
      <c r="AQ62">
        <v>88.190593817658254</v>
      </c>
      <c r="AR62">
        <v>88.282506897529601</v>
      </c>
      <c r="AS62">
        <v>88.374515770089957</v>
      </c>
      <c r="AT62">
        <v>88.466620535172012</v>
      </c>
      <c r="AU62">
        <v>88.558821292724474</v>
      </c>
      <c r="AV62">
        <v>88.65111814279615</v>
      </c>
      <c r="AW62">
        <v>88.74351118552346</v>
      </c>
      <c r="AX62">
        <v>88.836000521162731</v>
      </c>
      <c r="AY62">
        <v>88.928586250070495</v>
      </c>
      <c r="AZ62">
        <v>89.021268472716471</v>
      </c>
      <c r="BA62">
        <v>89.114047289653087</v>
      </c>
      <c r="BB62">
        <v>89.206922801564389</v>
      </c>
      <c r="BC62">
        <v>89.29989510921618</v>
      </c>
      <c r="BD62">
        <v>89.392964313494574</v>
      </c>
      <c r="BE62">
        <v>89.486130515390258</v>
      </c>
      <c r="BF62">
        <v>89.579393815997491</v>
      </c>
      <c r="BG62">
        <v>89.672754316506882</v>
      </c>
      <c r="BH62">
        <v>89.766212118220878</v>
      </c>
      <c r="BI62">
        <v>89.859767322545679</v>
      </c>
      <c r="BJ62">
        <v>89.953420030993257</v>
      </c>
      <c r="BK62">
        <v>90.047170345187737</v>
      </c>
      <c r="BL62">
        <v>90.141018366864529</v>
      </c>
      <c r="BM62">
        <v>90.234964197845187</v>
      </c>
      <c r="BN62">
        <v>90.329007940070426</v>
      </c>
      <c r="BO62">
        <v>90.423149695579539</v>
      </c>
      <c r="BP62">
        <v>90.517389566526163</v>
      </c>
      <c r="BQ62">
        <v>90.611727655162966</v>
      </c>
      <c r="BR62">
        <v>90.706164063865657</v>
      </c>
      <c r="BS62">
        <v>90.80069889510149</v>
      </c>
      <c r="BT62">
        <v>90.895332251430915</v>
      </c>
      <c r="BU62">
        <v>90.990064235534589</v>
      </c>
      <c r="BV62">
        <v>91.084894950230591</v>
      </c>
      <c r="BW62">
        <v>91.179824498403235</v>
      </c>
      <c r="BX62">
        <v>91.274852983061351</v>
      </c>
      <c r="BY62">
        <v>91.369980507315475</v>
      </c>
      <c r="BZ62">
        <v>91.465207174388723</v>
      </c>
      <c r="CA62">
        <v>91.560533087596156</v>
      </c>
      <c r="CB62">
        <v>91.655958350385362</v>
      </c>
      <c r="CC62">
        <v>91.751483066292749</v>
      </c>
      <c r="CD62">
        <v>91.847107338973927</v>
      </c>
      <c r="CE62">
        <v>91.942831272186851</v>
      </c>
      <c r="CF62">
        <v>92.038654969807183</v>
      </c>
      <c r="CG62">
        <v>92.13457853578781</v>
      </c>
      <c r="CH62">
        <v>92.230602074232422</v>
      </c>
      <c r="CI62">
        <v>92.326725689324633</v>
      </c>
      <c r="CJ62">
        <v>92.422949485369742</v>
      </c>
      <c r="CK62">
        <v>92.519273566789096</v>
      </c>
      <c r="CL62">
        <v>92.615698038076715</v>
      </c>
      <c r="CM62">
        <v>92.712223003863471</v>
      </c>
      <c r="CN62">
        <v>92.808848568890568</v>
      </c>
      <c r="CO62">
        <v>92.905574838011589</v>
      </c>
      <c r="CP62">
        <v>93.002401916169561</v>
      </c>
      <c r="CQ62">
        <v>93.09932990842637</v>
      </c>
      <c r="CR62">
        <v>93.196358919959863</v>
      </c>
      <c r="CS62">
        <v>93.293489056071735</v>
      </c>
      <c r="CT62">
        <v>93.390720422137008</v>
      </c>
      <c r="CU62">
        <v>93.488053123671548</v>
      </c>
      <c r="CV62">
        <v>93.585487266271372</v>
      </c>
    </row>
    <row r="63" spans="1:100" x14ac:dyDescent="0.25">
      <c r="A63">
        <v>673.91343870651303</v>
      </c>
      <c r="B63">
        <v>785.8875202522288</v>
      </c>
      <c r="C63">
        <v>658.17050319411658</v>
      </c>
      <c r="D63">
        <v>364.18180433396844</v>
      </c>
      <c r="E63">
        <v>200.07548760262429</v>
      </c>
      <c r="F63">
        <v>109.918178950852</v>
      </c>
      <c r="G63">
        <v>84.949419927658653</v>
      </c>
      <c r="H63">
        <v>85.037955025122471</v>
      </c>
      <c r="I63">
        <v>85.126582394718227</v>
      </c>
      <c r="J63">
        <v>85.215302132591475</v>
      </c>
      <c r="K63">
        <v>85.30411433502519</v>
      </c>
      <c r="L63">
        <v>85.393019098392145</v>
      </c>
      <c r="M63">
        <v>85.482016519138796</v>
      </c>
      <c r="N63">
        <v>85.571106693863882</v>
      </c>
      <c r="O63">
        <v>85.660289719221112</v>
      </c>
      <c r="P63">
        <v>85.749565691975192</v>
      </c>
      <c r="Q63">
        <v>85.8389347089973</v>
      </c>
      <c r="R63">
        <v>85.928396867256737</v>
      </c>
      <c r="S63">
        <v>86.017952263849438</v>
      </c>
      <c r="T63">
        <v>86.107600995929516</v>
      </c>
      <c r="U63">
        <v>86.197343160768952</v>
      </c>
      <c r="V63">
        <v>86.287178855743875</v>
      </c>
      <c r="W63">
        <v>86.377108178339768</v>
      </c>
      <c r="X63">
        <v>86.467131226142271</v>
      </c>
      <c r="Y63">
        <v>86.557248096833533</v>
      </c>
      <c r="Z63">
        <v>86.647458888177312</v>
      </c>
      <c r="AA63">
        <v>86.737763698073238</v>
      </c>
      <c r="AB63">
        <v>86.828162624504927</v>
      </c>
      <c r="AC63">
        <v>86.918655765564992</v>
      </c>
      <c r="AD63">
        <v>87.009243219446034</v>
      </c>
      <c r="AE63">
        <v>87.099925084428691</v>
      </c>
      <c r="AF63">
        <v>87.190701458924948</v>
      </c>
      <c r="AG63">
        <v>87.281572441419797</v>
      </c>
      <c r="AH63">
        <v>87.372538130518592</v>
      </c>
      <c r="AI63">
        <v>87.463598624932715</v>
      </c>
      <c r="AJ63">
        <v>87.554754023468334</v>
      </c>
      <c r="AK63">
        <v>87.646004425027868</v>
      </c>
      <c r="AL63">
        <v>87.737349928623743</v>
      </c>
      <c r="AM63">
        <v>87.828790633386873</v>
      </c>
      <c r="AN63">
        <v>87.92032663851613</v>
      </c>
      <c r="AO63">
        <v>88.011958043350461</v>
      </c>
      <c r="AP63">
        <v>88.103684947319124</v>
      </c>
      <c r="AQ63">
        <v>88.19550744992965</v>
      </c>
      <c r="AR63">
        <v>88.287425650842124</v>
      </c>
      <c r="AS63">
        <v>88.379439649777822</v>
      </c>
      <c r="AT63">
        <v>88.471549546575687</v>
      </c>
      <c r="AU63">
        <v>88.56375544119048</v>
      </c>
      <c r="AV63">
        <v>88.656057433672387</v>
      </c>
      <c r="AW63">
        <v>88.748455624172962</v>
      </c>
      <c r="AX63">
        <v>88.840950112948406</v>
      </c>
      <c r="AY63">
        <v>88.933541000369303</v>
      </c>
      <c r="AZ63">
        <v>89.026228386900016</v>
      </c>
      <c r="BA63">
        <v>89.11901237310164</v>
      </c>
      <c r="BB63">
        <v>89.21189305966557</v>
      </c>
      <c r="BC63">
        <v>89.304870547365866</v>
      </c>
      <c r="BD63">
        <v>89.397944937093357</v>
      </c>
      <c r="BE63">
        <v>89.491116329837951</v>
      </c>
      <c r="BF63">
        <v>89.584384826700258</v>
      </c>
      <c r="BG63">
        <v>89.677750528882328</v>
      </c>
      <c r="BH63">
        <v>89.771213537682797</v>
      </c>
      <c r="BI63">
        <v>89.864773954535664</v>
      </c>
      <c r="BJ63">
        <v>89.958431880948538</v>
      </c>
      <c r="BK63">
        <v>90.052187418546453</v>
      </c>
      <c r="BL63">
        <v>90.146040669060497</v>
      </c>
      <c r="BM63">
        <v>90.239991734332378</v>
      </c>
      <c r="BN63">
        <v>90.334040716297437</v>
      </c>
      <c r="BO63">
        <v>90.428187717015788</v>
      </c>
      <c r="BP63">
        <v>90.522432838642075</v>
      </c>
      <c r="BQ63">
        <v>90.616776183431696</v>
      </c>
      <c r="BR63">
        <v>90.711217853763245</v>
      </c>
      <c r="BS63">
        <v>90.805757952093245</v>
      </c>
      <c r="BT63">
        <v>90.900396581024197</v>
      </c>
      <c r="BU63">
        <v>90.995133843242513</v>
      </c>
      <c r="BV63">
        <v>91.089969841536274</v>
      </c>
      <c r="BW63">
        <v>91.184904678806262</v>
      </c>
      <c r="BX63">
        <v>91.279938458073545</v>
      </c>
      <c r="BY63">
        <v>91.375071282463381</v>
      </c>
      <c r="BZ63">
        <v>91.470303255193926</v>
      </c>
      <c r="CA63">
        <v>91.565634479598174</v>
      </c>
      <c r="CB63">
        <v>91.661065059107472</v>
      </c>
      <c r="CC63">
        <v>91.756595097281377</v>
      </c>
      <c r="CD63">
        <v>91.852224697779405</v>
      </c>
      <c r="CE63">
        <v>91.947953964347889</v>
      </c>
      <c r="CF63">
        <v>92.043783000876843</v>
      </c>
      <c r="CG63">
        <v>92.139711911350119</v>
      </c>
      <c r="CH63">
        <v>92.235740799848244</v>
      </c>
      <c r="CI63">
        <v>92.331869770576446</v>
      </c>
      <c r="CJ63">
        <v>92.428098927830547</v>
      </c>
      <c r="CK63">
        <v>92.524428376032219</v>
      </c>
      <c r="CL63">
        <v>92.620858219700722</v>
      </c>
      <c r="CM63">
        <v>92.717388563482913</v>
      </c>
      <c r="CN63">
        <v>92.814019512108047</v>
      </c>
      <c r="CO63">
        <v>92.910751170427844</v>
      </c>
      <c r="CP63">
        <v>93.00758364341057</v>
      </c>
      <c r="CQ63">
        <v>93.104517036128613</v>
      </c>
      <c r="CR63">
        <v>93.201551453749133</v>
      </c>
      <c r="CS63">
        <v>93.29868700156355</v>
      </c>
      <c r="CT63">
        <v>93.395923784978933</v>
      </c>
      <c r="CU63">
        <v>93.49326190949823</v>
      </c>
      <c r="CV63">
        <v>93.590701480746702</v>
      </c>
    </row>
    <row r="64" spans="1:100" x14ac:dyDescent="0.25">
      <c r="A64">
        <v>653.7635832577223</v>
      </c>
      <c r="B64">
        <v>772.63039868797409</v>
      </c>
      <c r="C64">
        <v>658.20133961685895</v>
      </c>
      <c r="D64">
        <v>364.20209285095819</v>
      </c>
      <c r="E64">
        <v>200.08663377984075</v>
      </c>
      <c r="F64">
        <v>109.92430247711177</v>
      </c>
      <c r="G64">
        <v>84.954152447876595</v>
      </c>
      <c r="H64">
        <v>85.042692477622978</v>
      </c>
      <c r="I64">
        <v>85.131324784627765</v>
      </c>
      <c r="J64">
        <v>85.220049465073245</v>
      </c>
      <c r="K64">
        <v>85.308866615225497</v>
      </c>
      <c r="L64">
        <v>85.397776331460946</v>
      </c>
      <c r="M64">
        <v>85.486778710254256</v>
      </c>
      <c r="N64">
        <v>85.575873848172222</v>
      </c>
      <c r="O64">
        <v>85.665061841891117</v>
      </c>
      <c r="P64">
        <v>85.754342788205918</v>
      </c>
      <c r="Q64">
        <v>85.843716783967807</v>
      </c>
      <c r="R64">
        <v>85.933183926166677</v>
      </c>
      <c r="S64">
        <v>86.022744311874789</v>
      </c>
      <c r="T64">
        <v>86.112398038261688</v>
      </c>
      <c r="U64">
        <v>86.202145202625701</v>
      </c>
      <c r="V64">
        <v>86.291985902347562</v>
      </c>
      <c r="W64">
        <v>86.38192023490241</v>
      </c>
      <c r="X64">
        <v>86.471948297881909</v>
      </c>
      <c r="Y64">
        <v>86.562070188958756</v>
      </c>
      <c r="Z64">
        <v>86.6522860059453</v>
      </c>
      <c r="AA64">
        <v>86.742595846720306</v>
      </c>
      <c r="AB64">
        <v>86.832999809266639</v>
      </c>
      <c r="AC64">
        <v>86.923497991691306</v>
      </c>
      <c r="AD64">
        <v>87.014090492181793</v>
      </c>
      <c r="AE64">
        <v>87.104777409037482</v>
      </c>
      <c r="AF64">
        <v>87.195558840665015</v>
      </c>
      <c r="AG64">
        <v>87.286434885563239</v>
      </c>
      <c r="AH64">
        <v>87.37740564234727</v>
      </c>
      <c r="AI64">
        <v>87.468471209733934</v>
      </c>
      <c r="AJ64">
        <v>87.559631686525464</v>
      </c>
      <c r="AK64">
        <v>87.650887171635333</v>
      </c>
      <c r="AL64">
        <v>87.742237764083228</v>
      </c>
      <c r="AM64">
        <v>87.833683562991865</v>
      </c>
      <c r="AN64">
        <v>87.925224667590953</v>
      </c>
      <c r="AO64">
        <v>88.016861177195054</v>
      </c>
      <c r="AP64">
        <v>88.108593191251018</v>
      </c>
      <c r="AQ64">
        <v>88.200420809283543</v>
      </c>
      <c r="AR64">
        <v>88.292344130935007</v>
      </c>
      <c r="AS64">
        <v>88.384363255963692</v>
      </c>
      <c r="AT64">
        <v>88.476478284207147</v>
      </c>
      <c r="AU64">
        <v>88.568689315605482</v>
      </c>
      <c r="AV64">
        <v>88.660996450218619</v>
      </c>
      <c r="AW64">
        <v>88.753399788211794</v>
      </c>
      <c r="AX64">
        <v>88.845899429848487</v>
      </c>
      <c r="AY64">
        <v>88.938495475494051</v>
      </c>
      <c r="AZ64">
        <v>89.031188025621972</v>
      </c>
      <c r="BA64">
        <v>89.123977180816922</v>
      </c>
      <c r="BB64">
        <v>89.216863041751623</v>
      </c>
      <c r="BC64">
        <v>89.309845709229293</v>
      </c>
      <c r="BD64">
        <v>89.402925284120869</v>
      </c>
      <c r="BE64">
        <v>89.496101867424414</v>
      </c>
      <c r="BF64">
        <v>89.589375560266177</v>
      </c>
      <c r="BG64">
        <v>89.682746463844197</v>
      </c>
      <c r="BH64">
        <v>89.776214679469234</v>
      </c>
      <c r="BI64">
        <v>89.869780308559584</v>
      </c>
      <c r="BJ64">
        <v>89.963443452644611</v>
      </c>
      <c r="BK64">
        <v>90.057204213346068</v>
      </c>
      <c r="BL64">
        <v>90.1510626924143</v>
      </c>
      <c r="BM64">
        <v>90.2450189916879</v>
      </c>
      <c r="BN64">
        <v>90.339073213112727</v>
      </c>
      <c r="BO64">
        <v>90.433225458752688</v>
      </c>
      <c r="BP64">
        <v>90.527475830766022</v>
      </c>
      <c r="BQ64">
        <v>90.621824431414538</v>
      </c>
      <c r="BR64">
        <v>90.716271363065914</v>
      </c>
      <c r="BS64">
        <v>90.81081672821648</v>
      </c>
      <c r="BT64">
        <v>90.905460629451241</v>
      </c>
      <c r="BU64">
        <v>91.000203169461017</v>
      </c>
      <c r="BV64">
        <v>91.095044451050256</v>
      </c>
      <c r="BW64">
        <v>91.189984577134453</v>
      </c>
      <c r="BX64">
        <v>91.285023650720518</v>
      </c>
      <c r="BY64">
        <v>91.380161774937093</v>
      </c>
      <c r="BZ64">
        <v>91.475399053033499</v>
      </c>
      <c r="CA64">
        <v>91.570735588327551</v>
      </c>
      <c r="CB64">
        <v>91.666171484263202</v>
      </c>
      <c r="CC64">
        <v>91.761706844400933</v>
      </c>
      <c r="CD64">
        <v>91.857341772398485</v>
      </c>
      <c r="CE64">
        <v>91.953076372039973</v>
      </c>
      <c r="CF64">
        <v>92.048910747192551</v>
      </c>
      <c r="CG64">
        <v>92.144845001840082</v>
      </c>
      <c r="CH64">
        <v>92.240879240093278</v>
      </c>
      <c r="CI64">
        <v>92.337013566155377</v>
      </c>
      <c r="CJ64">
        <v>92.433248084318663</v>
      </c>
      <c r="CK64">
        <v>92.529582899021918</v>
      </c>
      <c r="CL64">
        <v>92.626018114783605</v>
      </c>
      <c r="CM64">
        <v>92.722553836255486</v>
      </c>
      <c r="CN64">
        <v>92.819190168176846</v>
      </c>
      <c r="CO64">
        <v>92.915927215410363</v>
      </c>
      <c r="CP64">
        <v>93.012765082918179</v>
      </c>
      <c r="CQ64">
        <v>93.109703875774741</v>
      </c>
      <c r="CR64">
        <v>93.206743699166694</v>
      </c>
      <c r="CS64">
        <v>93.303884658398374</v>
      </c>
      <c r="CT64">
        <v>93.401126858858248</v>
      </c>
      <c r="CU64">
        <v>93.498470406069913</v>
      </c>
      <c r="CV64">
        <v>93.59591540565998</v>
      </c>
    </row>
    <row r="65" spans="1:100" x14ac:dyDescent="0.25">
      <c r="A65">
        <v>787.40600310199875</v>
      </c>
      <c r="B65">
        <v>845.36020982428988</v>
      </c>
      <c r="C65">
        <v>648.6436079007018</v>
      </c>
      <c r="D65">
        <v>358.02540289860048</v>
      </c>
      <c r="E65">
        <v>196.69326200980242</v>
      </c>
      <c r="F65">
        <v>108.06003989335359</v>
      </c>
      <c r="G65">
        <v>83.513371436084014</v>
      </c>
      <c r="H65">
        <v>83.600409870078224</v>
      </c>
      <c r="I65">
        <v>83.687539016357704</v>
      </c>
      <c r="J65">
        <v>83.774758969461232</v>
      </c>
      <c r="K65">
        <v>83.862069824045761</v>
      </c>
      <c r="L65">
        <v>83.949471674834641</v>
      </c>
      <c r="M65">
        <v>84.036964616659674</v>
      </c>
      <c r="N65">
        <v>84.124548744485054</v>
      </c>
      <c r="O65">
        <v>84.212224153320292</v>
      </c>
      <c r="P65">
        <v>84.299990938296887</v>
      </c>
      <c r="Q65">
        <v>84.387849194661015</v>
      </c>
      <c r="R65">
        <v>84.475799017739476</v>
      </c>
      <c r="S65">
        <v>84.563840502960687</v>
      </c>
      <c r="T65">
        <v>84.65197374586802</v>
      </c>
      <c r="U65">
        <v>84.740198842074676</v>
      </c>
      <c r="V65">
        <v>84.828515887322567</v>
      </c>
      <c r="W65">
        <v>84.916924977437461</v>
      </c>
      <c r="X65">
        <v>85.005426208355019</v>
      </c>
      <c r="Y65">
        <v>85.094019676095996</v>
      </c>
      <c r="Z65">
        <v>85.18270547679694</v>
      </c>
      <c r="AA65">
        <v>85.271483706680527</v>
      </c>
      <c r="AB65">
        <v>85.360354462097362</v>
      </c>
      <c r="AC65">
        <v>85.449317839460988</v>
      </c>
      <c r="AD65">
        <v>85.538373935308215</v>
      </c>
      <c r="AE65">
        <v>85.627522846269883</v>
      </c>
      <c r="AF65">
        <v>85.716764669083247</v>
      </c>
      <c r="AG65">
        <v>85.806099500562866</v>
      </c>
      <c r="AH65">
        <v>85.895527437667837</v>
      </c>
      <c r="AI65">
        <v>85.985048577430732</v>
      </c>
      <c r="AJ65">
        <v>86.074663016980736</v>
      </c>
      <c r="AK65">
        <v>86.164370853539253</v>
      </c>
      <c r="AL65">
        <v>86.254172184468274</v>
      </c>
      <c r="AM65">
        <v>86.344067107206769</v>
      </c>
      <c r="AN65">
        <v>86.434055719289432</v>
      </c>
      <c r="AO65">
        <v>86.524138118359218</v>
      </c>
      <c r="AP65">
        <v>86.614314402160772</v>
      </c>
      <c r="AQ65">
        <v>86.704584668560514</v>
      </c>
      <c r="AR65">
        <v>86.794949015488882</v>
      </c>
      <c r="AS65">
        <v>86.885407541009329</v>
      </c>
      <c r="AT65">
        <v>86.975960343261264</v>
      </c>
      <c r="AU65">
        <v>87.066607520512491</v>
      </c>
      <c r="AV65">
        <v>87.157349171123414</v>
      </c>
      <c r="AW65">
        <v>87.248185393548525</v>
      </c>
      <c r="AX65">
        <v>87.339116286358845</v>
      </c>
      <c r="AY65">
        <v>87.430141948213972</v>
      </c>
      <c r="AZ65">
        <v>87.52126247787379</v>
      </c>
      <c r="BA65">
        <v>87.612477974230018</v>
      </c>
      <c r="BB65">
        <v>87.703788536248638</v>
      </c>
      <c r="BC65">
        <v>87.795194262999686</v>
      </c>
      <c r="BD65">
        <v>87.886695253677843</v>
      </c>
      <c r="BE65">
        <v>87.978291607547902</v>
      </c>
      <c r="BF65">
        <v>88.069983424021302</v>
      </c>
      <c r="BG65">
        <v>88.161770802587711</v>
      </c>
      <c r="BH65">
        <v>88.253653842838546</v>
      </c>
      <c r="BI65">
        <v>88.345632644468111</v>
      </c>
      <c r="BJ65">
        <v>88.437707307288946</v>
      </c>
      <c r="BK65">
        <v>88.529877931203515</v>
      </c>
      <c r="BL65">
        <v>88.622144616228312</v>
      </c>
      <c r="BM65">
        <v>88.714507462471673</v>
      </c>
      <c r="BN65">
        <v>88.806966570153463</v>
      </c>
      <c r="BO65">
        <v>88.899522039605444</v>
      </c>
      <c r="BP65">
        <v>88.992173971241314</v>
      </c>
      <c r="BQ65">
        <v>89.084922465614497</v>
      </c>
      <c r="BR65">
        <v>89.177767623351997</v>
      </c>
      <c r="BS65">
        <v>89.270709545190016</v>
      </c>
      <c r="BT65">
        <v>89.363748331999645</v>
      </c>
      <c r="BU65">
        <v>89.456884084724891</v>
      </c>
      <c r="BV65">
        <v>89.550116904416711</v>
      </c>
      <c r="BW65">
        <v>89.64344689224059</v>
      </c>
      <c r="BX65">
        <v>89.736874149473877</v>
      </c>
      <c r="BY65">
        <v>89.830398777487673</v>
      </c>
      <c r="BZ65">
        <v>89.924020877767646</v>
      </c>
      <c r="CA65">
        <v>90.017740551899294</v>
      </c>
      <c r="CB65">
        <v>90.111557901557788</v>
      </c>
      <c r="CC65">
        <v>90.20547302856302</v>
      </c>
      <c r="CD65">
        <v>90.299486034813526</v>
      </c>
      <c r="CE65">
        <v>90.393597022316513</v>
      </c>
      <c r="CF65">
        <v>90.487806093189079</v>
      </c>
      <c r="CG65">
        <v>90.582113349658499</v>
      </c>
      <c r="CH65">
        <v>90.676518894044747</v>
      </c>
      <c r="CI65">
        <v>90.771022828792383</v>
      </c>
      <c r="CJ65">
        <v>90.865625256437454</v>
      </c>
      <c r="CK65">
        <v>90.960326279648697</v>
      </c>
      <c r="CL65">
        <v>91.055126001170692</v>
      </c>
      <c r="CM65">
        <v>91.150024523861887</v>
      </c>
      <c r="CN65">
        <v>91.245021950695829</v>
      </c>
      <c r="CO65">
        <v>91.340118384762363</v>
      </c>
      <c r="CP65">
        <v>91.435313929245098</v>
      </c>
      <c r="CQ65">
        <v>91.530608687440292</v>
      </c>
      <c r="CR65">
        <v>91.62600276274047</v>
      </c>
      <c r="CS65">
        <v>91.721496258657226</v>
      </c>
      <c r="CT65">
        <v>91.81708927881111</v>
      </c>
      <c r="CU65">
        <v>91.912781926913112</v>
      </c>
      <c r="CV65">
        <v>92.008574306799829</v>
      </c>
    </row>
    <row r="66" spans="1:100" x14ac:dyDescent="0.25">
      <c r="A66">
        <v>772.06475319061224</v>
      </c>
      <c r="B66">
        <v>838.59206763169345</v>
      </c>
      <c r="C66">
        <v>648.67499782127368</v>
      </c>
      <c r="D66">
        <v>358.04532962918501</v>
      </c>
      <c r="E66">
        <v>196.70420942752534</v>
      </c>
      <c r="F66">
        <v>108.06605422441902</v>
      </c>
      <c r="G66">
        <v>83.518019565628904</v>
      </c>
      <c r="H66">
        <v>83.605062843953149</v>
      </c>
      <c r="I66">
        <v>83.692196839611114</v>
      </c>
      <c r="J66">
        <v>83.779421647153072</v>
      </c>
      <c r="K66">
        <v>83.866737361232282</v>
      </c>
      <c r="L66">
        <v>83.954144076575716</v>
      </c>
      <c r="M66">
        <v>84.041641888028053</v>
      </c>
      <c r="N66">
        <v>84.129230890542203</v>
      </c>
      <c r="O66">
        <v>84.216911179144432</v>
      </c>
      <c r="P66">
        <v>84.304682848993409</v>
      </c>
      <c r="Q66">
        <v>84.392545995314691</v>
      </c>
      <c r="R66">
        <v>84.480500713431468</v>
      </c>
      <c r="S66">
        <v>84.56854709881118</v>
      </c>
      <c r="T66">
        <v>84.656685246958645</v>
      </c>
      <c r="U66">
        <v>84.744915253541805</v>
      </c>
      <c r="V66">
        <v>84.833237214276622</v>
      </c>
      <c r="W66">
        <v>84.921651225004524</v>
      </c>
      <c r="X66">
        <v>85.010157381655389</v>
      </c>
      <c r="Y66">
        <v>85.098755780273024</v>
      </c>
      <c r="Z66">
        <v>85.187446516993447</v>
      </c>
      <c r="AA66">
        <v>85.276229688041667</v>
      </c>
      <c r="AB66">
        <v>85.365105389754007</v>
      </c>
      <c r="AC66">
        <v>85.454073718572246</v>
      </c>
      <c r="AD66">
        <v>85.543134771030836</v>
      </c>
      <c r="AE66">
        <v>85.63228864377723</v>
      </c>
      <c r="AF66">
        <v>85.721535433538577</v>
      </c>
      <c r="AG66">
        <v>85.810875237152374</v>
      </c>
      <c r="AH66">
        <v>85.900308151568069</v>
      </c>
      <c r="AI66">
        <v>85.989834273824087</v>
      </c>
      <c r="AJ66">
        <v>86.079453701059975</v>
      </c>
      <c r="AK66">
        <v>86.169166530520641</v>
      </c>
      <c r="AL66">
        <v>86.258972859557744</v>
      </c>
      <c r="AM66">
        <v>86.348872785605067</v>
      </c>
      <c r="AN66">
        <v>86.438866406207708</v>
      </c>
      <c r="AO66">
        <v>86.528953819032779</v>
      </c>
      <c r="AP66">
        <v>86.619135121820619</v>
      </c>
      <c r="AQ66">
        <v>86.709410412424319</v>
      </c>
      <c r="AR66">
        <v>86.799779788795831</v>
      </c>
      <c r="AS66">
        <v>86.890243348988179</v>
      </c>
      <c r="AT66">
        <v>86.980801191175217</v>
      </c>
      <c r="AU66">
        <v>87.071453413605624</v>
      </c>
      <c r="AV66">
        <v>87.162200114654951</v>
      </c>
      <c r="AW66">
        <v>87.253041392784411</v>
      </c>
      <c r="AX66">
        <v>87.343977346564316</v>
      </c>
      <c r="AY66">
        <v>87.43500807466522</v>
      </c>
      <c r="AZ66">
        <v>87.526133675861388</v>
      </c>
      <c r="BA66">
        <v>87.61735424902642</v>
      </c>
      <c r="BB66">
        <v>87.708669893132921</v>
      </c>
      <c r="BC66">
        <v>87.800080707278994</v>
      </c>
      <c r="BD66">
        <v>87.891586790651317</v>
      </c>
      <c r="BE66">
        <v>87.983188242538901</v>
      </c>
      <c r="BF66">
        <v>88.074885162342895</v>
      </c>
      <c r="BG66">
        <v>88.166677649549356</v>
      </c>
      <c r="BH66">
        <v>88.258565803758216</v>
      </c>
      <c r="BI66">
        <v>88.350549724676611</v>
      </c>
      <c r="BJ66">
        <v>88.442629512123943</v>
      </c>
      <c r="BK66">
        <v>88.534805266006174</v>
      </c>
      <c r="BL66">
        <v>88.627077086335106</v>
      </c>
      <c r="BM66">
        <v>88.719445073248082</v>
      </c>
      <c r="BN66">
        <v>88.811909326966315</v>
      </c>
      <c r="BO66">
        <v>88.904469947800521</v>
      </c>
      <c r="BP66">
        <v>88.997127036196545</v>
      </c>
      <c r="BQ66">
        <v>89.089880692704327</v>
      </c>
      <c r="BR66">
        <v>89.182731017967299</v>
      </c>
      <c r="BS66">
        <v>89.275678112706359</v>
      </c>
      <c r="BT66">
        <v>89.368722077794203</v>
      </c>
      <c r="BU66">
        <v>89.461863014197704</v>
      </c>
      <c r="BV66">
        <v>89.555101022975165</v>
      </c>
      <c r="BW66">
        <v>89.648436205293535</v>
      </c>
      <c r="BX66">
        <v>89.741868662430946</v>
      </c>
      <c r="BY66">
        <v>89.835398495776332</v>
      </c>
      <c r="BZ66">
        <v>89.929025806809435</v>
      </c>
      <c r="CA66">
        <v>90.022750697111576</v>
      </c>
      <c r="CB66">
        <v>90.116573268404395</v>
      </c>
      <c r="CC66">
        <v>90.210493622471461</v>
      </c>
      <c r="CD66">
        <v>90.304511861231617</v>
      </c>
      <c r="CE66">
        <v>90.398628086701393</v>
      </c>
      <c r="CF66">
        <v>90.492842400994959</v>
      </c>
      <c r="CG66">
        <v>90.587154906337091</v>
      </c>
      <c r="CH66">
        <v>90.681565705083798</v>
      </c>
      <c r="CI66">
        <v>90.776074899660685</v>
      </c>
      <c r="CJ66">
        <v>90.870682592627702</v>
      </c>
      <c r="CK66">
        <v>90.965388886643922</v>
      </c>
      <c r="CL66">
        <v>91.06019388446262</v>
      </c>
      <c r="CM66">
        <v>91.155097688953006</v>
      </c>
      <c r="CN66">
        <v>91.250100403088254</v>
      </c>
      <c r="CO66">
        <v>91.345202129966708</v>
      </c>
      <c r="CP66">
        <v>91.440402972776141</v>
      </c>
      <c r="CQ66">
        <v>91.535703034810012</v>
      </c>
      <c r="CR66">
        <v>91.631102419481479</v>
      </c>
      <c r="CS66">
        <v>91.726601230312312</v>
      </c>
      <c r="CT66">
        <v>91.822199570913668</v>
      </c>
      <c r="CU66">
        <v>91.9178975450222</v>
      </c>
      <c r="CV66">
        <v>92.01369525646669</v>
      </c>
    </row>
    <row r="67" spans="1:100" x14ac:dyDescent="0.25">
      <c r="A67">
        <v>755.91421546292895</v>
      </c>
      <c r="B67">
        <v>830.73182172797738</v>
      </c>
      <c r="C67">
        <v>648.70638599763788</v>
      </c>
      <c r="D67">
        <v>358.06525525252624</v>
      </c>
      <c r="E67">
        <v>196.71515623694856</v>
      </c>
      <c r="F67">
        <v>108.07206822129693</v>
      </c>
      <c r="G67">
        <v>83.522667436907341</v>
      </c>
      <c r="H67">
        <v>83.609715559276381</v>
      </c>
      <c r="I67">
        <v>83.69685440403822</v>
      </c>
      <c r="J67">
        <v>83.784084065737702</v>
      </c>
      <c r="K67">
        <v>83.871404639033031</v>
      </c>
      <c r="L67">
        <v>83.958816218656125</v>
      </c>
      <c r="M67">
        <v>84.046318899456409</v>
      </c>
      <c r="N67">
        <v>84.133912776397437</v>
      </c>
      <c r="O67">
        <v>84.221597944509043</v>
      </c>
      <c r="P67">
        <v>84.309374498946624</v>
      </c>
      <c r="Q67">
        <v>84.397242534942421</v>
      </c>
      <c r="R67">
        <v>84.485202147842131</v>
      </c>
      <c r="S67">
        <v>84.573253433103943</v>
      </c>
      <c r="T67">
        <v>84.661396486252684</v>
      </c>
      <c r="U67">
        <v>84.749631402933289</v>
      </c>
      <c r="V67">
        <v>84.837958278883903</v>
      </c>
      <c r="W67">
        <v>84.926377209950132</v>
      </c>
      <c r="X67">
        <v>85.014888292075412</v>
      </c>
      <c r="Y67">
        <v>85.103491621287077</v>
      </c>
      <c r="Z67">
        <v>85.192187293744311</v>
      </c>
      <c r="AA67">
        <v>85.280975405680579</v>
      </c>
      <c r="AB67">
        <v>85.369856053432031</v>
      </c>
      <c r="AC67">
        <v>85.458829333431751</v>
      </c>
      <c r="AD67">
        <v>85.547895342237055</v>
      </c>
      <c r="AE67">
        <v>85.637054176497315</v>
      </c>
      <c r="AF67">
        <v>85.726305932945593</v>
      </c>
      <c r="AG67">
        <v>85.815650708427555</v>
      </c>
      <c r="AH67">
        <v>85.905088599888728</v>
      </c>
      <c r="AI67">
        <v>85.994619704378806</v>
      </c>
      <c r="AJ67">
        <v>86.084244119033343</v>
      </c>
      <c r="AK67">
        <v>86.173961941108857</v>
      </c>
      <c r="AL67">
        <v>86.263773267960786</v>
      </c>
      <c r="AM67">
        <v>86.353678197036942</v>
      </c>
      <c r="AN67">
        <v>86.443676825890407</v>
      </c>
      <c r="AO67">
        <v>86.533769252178843</v>
      </c>
      <c r="AP67">
        <v>86.623955573655564</v>
      </c>
      <c r="AQ67">
        <v>86.714235888174429</v>
      </c>
      <c r="AR67">
        <v>86.804610293706304</v>
      </c>
      <c r="AS67">
        <v>86.895078888289987</v>
      </c>
      <c r="AT67">
        <v>86.985641770130769</v>
      </c>
      <c r="AU67">
        <v>87.076299037464011</v>
      </c>
      <c r="AV67">
        <v>87.1670507886693</v>
      </c>
      <c r="AW67">
        <v>87.257897122211787</v>
      </c>
      <c r="AX67">
        <v>87.348838136667794</v>
      </c>
      <c r="AY67">
        <v>87.439873930729391</v>
      </c>
      <c r="AZ67">
        <v>87.53100460315467</v>
      </c>
      <c r="BA67">
        <v>87.622230252838236</v>
      </c>
      <c r="BB67">
        <v>87.713550978767842</v>
      </c>
      <c r="BC67">
        <v>87.804966880025944</v>
      </c>
      <c r="BD67">
        <v>87.896478055815834</v>
      </c>
      <c r="BE67">
        <v>87.988084605432718</v>
      </c>
      <c r="BF67">
        <v>88.079786628270426</v>
      </c>
      <c r="BG67">
        <v>88.171584223829598</v>
      </c>
      <c r="BH67">
        <v>88.263477491712422</v>
      </c>
      <c r="BI67">
        <v>88.355466531650194</v>
      </c>
      <c r="BJ67">
        <v>88.44755144344056</v>
      </c>
      <c r="BK67">
        <v>88.539732327010228</v>
      </c>
      <c r="BL67">
        <v>88.632009282373474</v>
      </c>
      <c r="BM67">
        <v>88.724382409661956</v>
      </c>
      <c r="BN67">
        <v>88.816851809111114</v>
      </c>
      <c r="BO67">
        <v>88.909417581042518</v>
      </c>
      <c r="BP67">
        <v>89.002079825900978</v>
      </c>
      <c r="BQ67">
        <v>89.094838644247304</v>
      </c>
      <c r="BR67">
        <v>89.187694136725995</v>
      </c>
      <c r="BS67">
        <v>89.280646404084109</v>
      </c>
      <c r="BT67">
        <v>89.37369554718039</v>
      </c>
      <c r="BU67">
        <v>89.466841666988756</v>
      </c>
      <c r="BV67">
        <v>89.560084864582834</v>
      </c>
      <c r="BW67">
        <v>89.653425241118484</v>
      </c>
      <c r="BX67">
        <v>89.746862897881599</v>
      </c>
      <c r="BY67">
        <v>89.84039793626448</v>
      </c>
      <c r="BZ67">
        <v>89.934030457759391</v>
      </c>
      <c r="CA67">
        <v>90.027760563960456</v>
      </c>
      <c r="CB67">
        <v>90.121588356579309</v>
      </c>
      <c r="CC67">
        <v>90.215513937418109</v>
      </c>
      <c r="CD67">
        <v>90.309537408393169</v>
      </c>
      <c r="CE67">
        <v>90.403658871532201</v>
      </c>
      <c r="CF67">
        <v>90.497878428954465</v>
      </c>
      <c r="CG67">
        <v>90.59219618289832</v>
      </c>
      <c r="CH67">
        <v>90.686612235707443</v>
      </c>
      <c r="CI67">
        <v>90.781126689830515</v>
      </c>
      <c r="CJ67">
        <v>90.875739647822513</v>
      </c>
      <c r="CK67">
        <v>90.970451212344983</v>
      </c>
      <c r="CL67">
        <v>91.065261486164232</v>
      </c>
      <c r="CM67">
        <v>91.160170572160183</v>
      </c>
      <c r="CN67">
        <v>91.255178573304306</v>
      </c>
      <c r="CO67">
        <v>91.350285592690298</v>
      </c>
      <c r="CP67">
        <v>91.445491733528556</v>
      </c>
      <c r="CQ67">
        <v>91.540797099118777</v>
      </c>
      <c r="CR67">
        <v>91.636201792869954</v>
      </c>
      <c r="CS67">
        <v>91.731705918312713</v>
      </c>
      <c r="CT67">
        <v>91.827309579060184</v>
      </c>
      <c r="CU67">
        <v>91.923012878859126</v>
      </c>
      <c r="CV67">
        <v>92.018815921555486</v>
      </c>
    </row>
    <row r="68" spans="1:100" x14ac:dyDescent="0.25">
      <c r="A68">
        <v>738.98093242215862</v>
      </c>
      <c r="B68">
        <v>821.81531963233795</v>
      </c>
      <c r="C68">
        <v>648.73777242990559</v>
      </c>
      <c r="D68">
        <v>358.08517976868632</v>
      </c>
      <c r="E68">
        <v>196.72610243809129</v>
      </c>
      <c r="F68">
        <v>108.07808188398569</v>
      </c>
      <c r="G68">
        <v>83.527315049900537</v>
      </c>
      <c r="H68">
        <v>83.614368016065399</v>
      </c>
      <c r="I68">
        <v>83.701511709661759</v>
      </c>
      <c r="J68">
        <v>83.788746225248076</v>
      </c>
      <c r="K68">
        <v>83.876071657487131</v>
      </c>
      <c r="L68">
        <v>83.963488101117846</v>
      </c>
      <c r="M68">
        <v>84.05099565100619</v>
      </c>
      <c r="N68">
        <v>84.138594402107373</v>
      </c>
      <c r="O68">
        <v>84.226284449468878</v>
      </c>
      <c r="P68">
        <v>84.314065888230317</v>
      </c>
      <c r="Q68">
        <v>84.401938813629855</v>
      </c>
      <c r="R68">
        <v>84.489903321048303</v>
      </c>
      <c r="S68">
        <v>84.577959505910073</v>
      </c>
      <c r="T68">
        <v>84.666107463775859</v>
      </c>
      <c r="U68">
        <v>84.754347290279242</v>
      </c>
      <c r="V68">
        <v>84.84267908117171</v>
      </c>
      <c r="W68">
        <v>84.93110293230491</v>
      </c>
      <c r="X68">
        <v>85.01961893961159</v>
      </c>
      <c r="Y68">
        <v>85.108227199152012</v>
      </c>
      <c r="Z68">
        <v>85.196927807063304</v>
      </c>
      <c r="AA68">
        <v>85.28572085959992</v>
      </c>
      <c r="AB68">
        <v>85.374606453104391</v>
      </c>
      <c r="AC68">
        <v>85.463584684018016</v>
      </c>
      <c r="AD68">
        <v>85.552655648906565</v>
      </c>
      <c r="AE68">
        <v>85.641819444401676</v>
      </c>
      <c r="AF68">
        <v>85.731076167253775</v>
      </c>
      <c r="AG68">
        <v>85.820425914322428</v>
      </c>
      <c r="AH68">
        <v>85.909868782548259</v>
      </c>
      <c r="AI68">
        <v>85.999404868989757</v>
      </c>
      <c r="AJ68">
        <v>86.089034270797725</v>
      </c>
      <c r="AK68">
        <v>86.178757085221051</v>
      </c>
      <c r="AL68">
        <v>86.268573409619904</v>
      </c>
      <c r="AM68">
        <v>86.358483341453947</v>
      </c>
      <c r="AN68">
        <v>86.448486978271973</v>
      </c>
      <c r="AO68">
        <v>86.538584417756525</v>
      </c>
      <c r="AP68">
        <v>86.628775757648114</v>
      </c>
      <c r="AQ68">
        <v>86.719061095814681</v>
      </c>
      <c r="AR68">
        <v>86.809440530215952</v>
      </c>
      <c r="AS68">
        <v>86.899914158935829</v>
      </c>
      <c r="AT68">
        <v>86.990482080128913</v>
      </c>
      <c r="AU68">
        <v>87.08114439207651</v>
      </c>
      <c r="AV68">
        <v>87.17190119315525</v>
      </c>
      <c r="AW68">
        <v>87.262752581832459</v>
      </c>
      <c r="AX68">
        <v>87.353698656695599</v>
      </c>
      <c r="AY68">
        <v>87.444739516429721</v>
      </c>
      <c r="AZ68">
        <v>87.535875259818084</v>
      </c>
      <c r="BA68">
        <v>87.627105985741252</v>
      </c>
      <c r="BB68">
        <v>87.718431793209575</v>
      </c>
      <c r="BC68">
        <v>87.809852781308365</v>
      </c>
      <c r="BD68">
        <v>87.901369049233921</v>
      </c>
      <c r="BE68">
        <v>87.992980696284405</v>
      </c>
      <c r="BF68">
        <v>88.084687821872052</v>
      </c>
      <c r="BG68">
        <v>88.176490525515064</v>
      </c>
      <c r="BH68">
        <v>88.268388906807701</v>
      </c>
      <c r="BI68">
        <v>88.360383065468298</v>
      </c>
      <c r="BJ68">
        <v>88.452473101316301</v>
      </c>
      <c r="BK68">
        <v>88.544659114274268</v>
      </c>
      <c r="BL68">
        <v>88.636941204374651</v>
      </c>
      <c r="BM68">
        <v>88.729319471765137</v>
      </c>
      <c r="BN68">
        <v>88.821794016663333</v>
      </c>
      <c r="BO68">
        <v>88.914364939411755</v>
      </c>
      <c r="BP68">
        <v>89.007032340471014</v>
      </c>
      <c r="BQ68">
        <v>89.09979632037674</v>
      </c>
      <c r="BR68">
        <v>89.192656979783678</v>
      </c>
      <c r="BS68">
        <v>89.285614419459108</v>
      </c>
      <c r="BT68">
        <v>89.378668740263407</v>
      </c>
      <c r="BU68">
        <v>89.471820043174304</v>
      </c>
      <c r="BV68">
        <v>89.565068429258105</v>
      </c>
      <c r="BW68">
        <v>89.658413999708372</v>
      </c>
      <c r="BX68">
        <v>89.751856855804789</v>
      </c>
      <c r="BY68">
        <v>89.845397098932764</v>
      </c>
      <c r="BZ68">
        <v>89.939034830597564</v>
      </c>
      <c r="CA68">
        <v>90.032770152402875</v>
      </c>
      <c r="CB68">
        <v>90.126603166049492</v>
      </c>
      <c r="CC68">
        <v>90.220533973370635</v>
      </c>
      <c r="CD68">
        <v>90.314562676280133</v>
      </c>
      <c r="CE68">
        <v>90.408689376802229</v>
      </c>
      <c r="CF68">
        <v>90.502914177068234</v>
      </c>
      <c r="CG68">
        <v>90.597237179324537</v>
      </c>
      <c r="CH68">
        <v>90.691658485911802</v>
      </c>
      <c r="CI68">
        <v>90.786178199290376</v>
      </c>
      <c r="CJ68">
        <v>90.880796422016914</v>
      </c>
      <c r="CK68">
        <v>90.975513256760308</v>
      </c>
      <c r="CL68">
        <v>91.070328806299599</v>
      </c>
      <c r="CM68">
        <v>91.165243173506198</v>
      </c>
      <c r="CN68">
        <v>91.260256461369082</v>
      </c>
      <c r="CO68">
        <v>91.355368772997934</v>
      </c>
      <c r="CP68">
        <v>91.450580211573936</v>
      </c>
      <c r="CQ68">
        <v>91.545890880431259</v>
      </c>
      <c r="CR68">
        <v>91.641300882973169</v>
      </c>
      <c r="CS68">
        <v>91.736810322737469</v>
      </c>
      <c r="CT68">
        <v>91.83241930334313</v>
      </c>
      <c r="CU68">
        <v>91.928127928544185</v>
      </c>
      <c r="CV68">
        <v>92.023936302185305</v>
      </c>
    </row>
    <row r="69" spans="1:100" x14ac:dyDescent="0.25">
      <c r="A69">
        <v>721.29057604799448</v>
      </c>
      <c r="B69">
        <v>811.87723219677764</v>
      </c>
      <c r="C69">
        <v>648.76915711816389</v>
      </c>
      <c r="D69">
        <v>358.10510317773225</v>
      </c>
      <c r="E69">
        <v>196.73704803100892</v>
      </c>
      <c r="F69">
        <v>108.08409521253012</v>
      </c>
      <c r="G69">
        <v>83.531962404659794</v>
      </c>
      <c r="H69">
        <v>83.619020214348836</v>
      </c>
      <c r="I69">
        <v>83.706168756522345</v>
      </c>
      <c r="J69">
        <v>83.793408125731588</v>
      </c>
      <c r="K69">
        <v>83.880738416640739</v>
      </c>
      <c r="L69">
        <v>83.968159724018648</v>
      </c>
      <c r="M69">
        <v>84.05567214271332</v>
      </c>
      <c r="N69">
        <v>84.143275767692458</v>
      </c>
      <c r="O69">
        <v>84.230970694004597</v>
      </c>
      <c r="P69">
        <v>84.318757016810167</v>
      </c>
      <c r="Q69">
        <v>84.406634831354168</v>
      </c>
      <c r="R69">
        <v>84.494604232999862</v>
      </c>
      <c r="S69">
        <v>84.582665317201545</v>
      </c>
      <c r="T69">
        <v>84.670818179506057</v>
      </c>
      <c r="U69">
        <v>84.759062915569174</v>
      </c>
      <c r="V69">
        <v>84.847399621133647</v>
      </c>
      <c r="W69">
        <v>84.935828392059648</v>
      </c>
      <c r="X69">
        <v>85.024349324296239</v>
      </c>
      <c r="Y69">
        <v>85.112962513892569</v>
      </c>
      <c r="Z69">
        <v>85.201668057001797</v>
      </c>
      <c r="AA69">
        <v>85.290466049876812</v>
      </c>
      <c r="AB69">
        <v>85.3793565888666</v>
      </c>
      <c r="AC69">
        <v>85.468339770434298</v>
      </c>
      <c r="AD69">
        <v>85.557415691128682</v>
      </c>
      <c r="AE69">
        <v>85.646584447591422</v>
      </c>
      <c r="AF69">
        <v>85.735846136578942</v>
      </c>
      <c r="AG69">
        <v>85.825200854946701</v>
      </c>
      <c r="AH69">
        <v>85.914648699649632</v>
      </c>
      <c r="AI69">
        <v>86.004189767769759</v>
      </c>
      <c r="AJ69">
        <v>86.093824156452953</v>
      </c>
      <c r="AK69">
        <v>86.183551962937273</v>
      </c>
      <c r="AL69">
        <v>86.273373284599444</v>
      </c>
      <c r="AM69">
        <v>86.363288218895747</v>
      </c>
      <c r="AN69">
        <v>86.45329686340925</v>
      </c>
      <c r="AO69">
        <v>86.543399315792243</v>
      </c>
      <c r="AP69">
        <v>86.633595673804933</v>
      </c>
      <c r="AQ69">
        <v>86.723886035325691</v>
      </c>
      <c r="AR69">
        <v>86.814270498318891</v>
      </c>
      <c r="AS69">
        <v>86.904749160863759</v>
      </c>
      <c r="AT69">
        <v>86.995322121131935</v>
      </c>
      <c r="AU69">
        <v>87.085989477414941</v>
      </c>
      <c r="AV69">
        <v>87.176751328084364</v>
      </c>
      <c r="AW69">
        <v>87.267607771615587</v>
      </c>
      <c r="AX69">
        <v>87.358558906603534</v>
      </c>
      <c r="AY69">
        <v>87.449604831731307</v>
      </c>
      <c r="AZ69">
        <v>87.540745645803241</v>
      </c>
      <c r="BA69">
        <v>87.631981447698578</v>
      </c>
      <c r="BB69">
        <v>87.723312336419255</v>
      </c>
      <c r="BC69">
        <v>87.814738411068788</v>
      </c>
      <c r="BD69">
        <v>87.906259770841118</v>
      </c>
      <c r="BE69">
        <v>87.99787651505153</v>
      </c>
      <c r="BF69">
        <v>88.089588743106347</v>
      </c>
      <c r="BG69">
        <v>88.181396554524824</v>
      </c>
      <c r="BH69">
        <v>88.273300048926956</v>
      </c>
      <c r="BI69">
        <v>88.365299326016782</v>
      </c>
      <c r="BJ69">
        <v>88.457394485632619</v>
      </c>
      <c r="BK69">
        <v>88.549585627716269</v>
      </c>
      <c r="BL69">
        <v>88.641872852282873</v>
      </c>
      <c r="BM69">
        <v>88.734256259471422</v>
      </c>
      <c r="BN69">
        <v>88.826735949535291</v>
      </c>
      <c r="BO69">
        <v>88.91931202282025</v>
      </c>
      <c r="BP69">
        <v>89.011984579761489</v>
      </c>
      <c r="BQ69">
        <v>89.104753720933829</v>
      </c>
      <c r="BR69">
        <v>89.197619546993423</v>
      </c>
      <c r="BS69">
        <v>89.290582158703316</v>
      </c>
      <c r="BT69">
        <v>89.383641656938536</v>
      </c>
      <c r="BU69">
        <v>89.476798142676998</v>
      </c>
      <c r="BV69">
        <v>89.570051716990719</v>
      </c>
      <c r="BW69">
        <v>89.663402481065887</v>
      </c>
      <c r="BX69">
        <v>89.756850536203643</v>
      </c>
      <c r="BY69">
        <v>89.850395983789554</v>
      </c>
      <c r="BZ69">
        <v>89.94403892534514</v>
      </c>
      <c r="CA69">
        <v>90.037779462464044</v>
      </c>
      <c r="CB69">
        <v>90.131617696874017</v>
      </c>
      <c r="CC69">
        <v>90.225553730376177</v>
      </c>
      <c r="CD69">
        <v>90.319587664917222</v>
      </c>
      <c r="CE69">
        <v>90.413719602528246</v>
      </c>
      <c r="CF69">
        <v>90.507949645334236</v>
      </c>
      <c r="CG69">
        <v>90.602277895601802</v>
      </c>
      <c r="CH69">
        <v>90.696704455673867</v>
      </c>
      <c r="CI69">
        <v>90.791229428007384</v>
      </c>
      <c r="CJ69">
        <v>90.885852915175576</v>
      </c>
      <c r="CK69">
        <v>90.980575019845872</v>
      </c>
      <c r="CL69">
        <v>91.075395844796915</v>
      </c>
      <c r="CM69">
        <v>91.170315492923081</v>
      </c>
      <c r="CN69">
        <v>91.265334067207419</v>
      </c>
      <c r="CO69">
        <v>91.360451670760611</v>
      </c>
      <c r="CP69">
        <v>91.455668406788192</v>
      </c>
      <c r="CQ69">
        <v>91.550984378608391</v>
      </c>
      <c r="CR69">
        <v>91.646399689646756</v>
      </c>
      <c r="CS69">
        <v>91.741914443428669</v>
      </c>
      <c r="CT69">
        <v>91.837528743602249</v>
      </c>
      <c r="CU69">
        <v>91.933242693914622</v>
      </c>
      <c r="CV69">
        <v>92.029056398213285</v>
      </c>
    </row>
    <row r="70" spans="1:100" x14ac:dyDescent="0.25">
      <c r="A70">
        <v>702.86797634747677</v>
      </c>
      <c r="B70">
        <v>800.95109222930841</v>
      </c>
      <c r="C70">
        <v>648.80054006251407</v>
      </c>
      <c r="D70">
        <v>358.12502547971974</v>
      </c>
      <c r="E70">
        <v>196.74799301573771</v>
      </c>
      <c r="F70">
        <v>108.09010820695663</v>
      </c>
      <c r="G70">
        <v>83.536609501188138</v>
      </c>
      <c r="H70">
        <v>83.623672154117813</v>
      </c>
      <c r="I70">
        <v>83.710825544587905</v>
      </c>
      <c r="J70">
        <v>83.798069767144852</v>
      </c>
      <c r="K70">
        <v>83.885404916464367</v>
      </c>
      <c r="L70">
        <v>83.972831087305224</v>
      </c>
      <c r="M70">
        <v>84.060348374546535</v>
      </c>
      <c r="N70">
        <v>84.147956873143585</v>
      </c>
      <c r="O70">
        <v>84.235656678142448</v>
      </c>
      <c r="P70">
        <v>84.323447884722583</v>
      </c>
      <c r="Q70">
        <v>84.411330588130042</v>
      </c>
      <c r="R70">
        <v>84.499304883733643</v>
      </c>
      <c r="S70">
        <v>84.587370866989161</v>
      </c>
      <c r="T70">
        <v>84.675528633456992</v>
      </c>
      <c r="U70">
        <v>84.763778278794632</v>
      </c>
      <c r="V70">
        <v>84.85211989876214</v>
      </c>
      <c r="W70">
        <v>84.94055358920258</v>
      </c>
      <c r="X70">
        <v>85.0290794460862</v>
      </c>
      <c r="Y70">
        <v>85.117697565471957</v>
      </c>
      <c r="Z70">
        <v>85.206408043502464</v>
      </c>
      <c r="AA70">
        <v>85.295210976436124</v>
      </c>
      <c r="AB70">
        <v>85.384106460628061</v>
      </c>
      <c r="AC70">
        <v>85.473094592547938</v>
      </c>
      <c r="AD70">
        <v>85.562175468754063</v>
      </c>
      <c r="AE70">
        <v>85.651349185898837</v>
      </c>
      <c r="AF70">
        <v>85.740615840747736</v>
      </c>
      <c r="AG70">
        <v>85.829975530149653</v>
      </c>
      <c r="AH70">
        <v>85.919428351071232</v>
      </c>
      <c r="AI70">
        <v>86.008974400588627</v>
      </c>
      <c r="AJ70">
        <v>86.09861377585581</v>
      </c>
      <c r="AK70">
        <v>86.188346574128659</v>
      </c>
      <c r="AL70">
        <v>86.278172892791162</v>
      </c>
      <c r="AM70">
        <v>86.36809282930291</v>
      </c>
      <c r="AN70">
        <v>86.458106481223368</v>
      </c>
      <c r="AO70">
        <v>86.548213946238022</v>
      </c>
      <c r="AP70">
        <v>86.638415322112351</v>
      </c>
      <c r="AQ70">
        <v>86.728710706711169</v>
      </c>
      <c r="AR70">
        <v>86.819100198040317</v>
      </c>
      <c r="AS70">
        <v>86.909583894151993</v>
      </c>
      <c r="AT70">
        <v>87.000161893235472</v>
      </c>
      <c r="AU70">
        <v>87.090834293566886</v>
      </c>
      <c r="AV70">
        <v>87.181601193547621</v>
      </c>
      <c r="AW70">
        <v>87.272462691654837</v>
      </c>
      <c r="AX70">
        <v>87.363418886480318</v>
      </c>
      <c r="AY70">
        <v>87.454469876732716</v>
      </c>
      <c r="AZ70">
        <v>87.545615761197894</v>
      </c>
      <c r="BA70">
        <v>87.636856638778056</v>
      </c>
      <c r="BB70">
        <v>87.72819260846974</v>
      </c>
      <c r="BC70">
        <v>87.819623769374914</v>
      </c>
      <c r="BD70">
        <v>87.911150220717857</v>
      </c>
      <c r="BE70">
        <v>88.002772061803725</v>
      </c>
      <c r="BF70">
        <v>88.094489392039094</v>
      </c>
      <c r="BG70">
        <v>88.186302310967918</v>
      </c>
      <c r="BH70">
        <v>88.278210918188009</v>
      </c>
      <c r="BI70">
        <v>88.370215313434869</v>
      </c>
      <c r="BJ70">
        <v>88.462315596545125</v>
      </c>
      <c r="BK70">
        <v>88.554511867454693</v>
      </c>
      <c r="BL70">
        <v>88.646804226190184</v>
      </c>
      <c r="BM70">
        <v>88.739192772910144</v>
      </c>
      <c r="BN70">
        <v>88.831677607853294</v>
      </c>
      <c r="BO70">
        <v>88.92425883137318</v>
      </c>
      <c r="BP70">
        <v>89.01693654393398</v>
      </c>
      <c r="BQ70">
        <v>89.109710846090977</v>
      </c>
      <c r="BR70">
        <v>89.202581838519365</v>
      </c>
      <c r="BS70">
        <v>89.295549621980669</v>
      </c>
      <c r="BT70">
        <v>89.388614297362764</v>
      </c>
      <c r="BU70">
        <v>89.481775965628202</v>
      </c>
      <c r="BV70">
        <v>89.575034727868996</v>
      </c>
      <c r="BW70">
        <v>89.66839068528823</v>
      </c>
      <c r="BX70">
        <v>89.761843939175137</v>
      </c>
      <c r="BY70">
        <v>89.855394590941756</v>
      </c>
      <c r="BZ70">
        <v>89.949042742090612</v>
      </c>
      <c r="CA70">
        <v>90.042788494239602</v>
      </c>
      <c r="CB70">
        <v>90.136631949102892</v>
      </c>
      <c r="CC70">
        <v>90.230573208515906</v>
      </c>
      <c r="CD70">
        <v>90.324612374412879</v>
      </c>
      <c r="CE70">
        <v>90.418749548828245</v>
      </c>
      <c r="CF70">
        <v>90.512984833904071</v>
      </c>
      <c r="CG70">
        <v>90.607318331891193</v>
      </c>
      <c r="CH70">
        <v>90.701750145156737</v>
      </c>
      <c r="CI70">
        <v>90.796280376156503</v>
      </c>
      <c r="CJ70">
        <v>90.890909127467054</v>
      </c>
      <c r="CK70">
        <v>90.985636501759743</v>
      </c>
      <c r="CL70">
        <v>91.080462601840765</v>
      </c>
      <c r="CM70">
        <v>91.175387530592531</v>
      </c>
      <c r="CN70">
        <v>91.270411391006974</v>
      </c>
      <c r="CO70">
        <v>91.365534286193096</v>
      </c>
      <c r="CP70">
        <v>91.460756319368286</v>
      </c>
      <c r="CQ70">
        <v>91.556077593853729</v>
      </c>
      <c r="CR70">
        <v>91.65149821308367</v>
      </c>
      <c r="CS70">
        <v>91.747018280591831</v>
      </c>
      <c r="CT70">
        <v>91.842637900025395</v>
      </c>
      <c r="CU70">
        <v>91.938357175158458</v>
      </c>
      <c r="CV70">
        <v>92.034176209832637</v>
      </c>
    </row>
    <row r="71" spans="1:100" x14ac:dyDescent="0.25">
      <c r="A71">
        <v>683.73714896944489</v>
      </c>
      <c r="B71">
        <v>789.06931135274363</v>
      </c>
      <c r="C71">
        <v>648.83194949595543</v>
      </c>
      <c r="D71">
        <v>358.14496459732794</v>
      </c>
      <c r="E71">
        <v>196.75894723867941</v>
      </c>
      <c r="F71">
        <v>108.09612627669215</v>
      </c>
      <c r="G71">
        <v>83.541260520133818</v>
      </c>
      <c r="H71">
        <v>83.628328020397348</v>
      </c>
      <c r="I71">
        <v>83.715486263246291</v>
      </c>
      <c r="J71">
        <v>83.802735343252479</v>
      </c>
      <c r="K71">
        <v>83.890075355075126</v>
      </c>
      <c r="L71">
        <v>83.97750639349465</v>
      </c>
      <c r="M71">
        <v>84.065028553374603</v>
      </c>
      <c r="N71">
        <v>84.152641929691796</v>
      </c>
      <c r="O71">
        <v>84.240346617498147</v>
      </c>
      <c r="P71">
        <v>84.328142711979851</v>
      </c>
      <c r="Q71">
        <v>84.416030308385501</v>
      </c>
      <c r="R71">
        <v>84.504009502087996</v>
      </c>
      <c r="S71">
        <v>84.592080388546478</v>
      </c>
      <c r="T71">
        <v>84.680243063324184</v>
      </c>
      <c r="U71">
        <v>84.768497622082947</v>
      </c>
      <c r="V71">
        <v>84.856844160587457</v>
      </c>
      <c r="W71">
        <v>84.945282774700274</v>
      </c>
      <c r="X71">
        <v>85.033813560370504</v>
      </c>
      <c r="Y71">
        <v>85.122436613680705</v>
      </c>
      <c r="Z71">
        <v>85.211152030785087</v>
      </c>
      <c r="AA71">
        <v>85.299959907949585</v>
      </c>
      <c r="AB71">
        <v>85.3888603415364</v>
      </c>
      <c r="AC71">
        <v>85.477853427996664</v>
      </c>
      <c r="AD71">
        <v>85.566939263908765</v>
      </c>
      <c r="AE71">
        <v>85.656117945927235</v>
      </c>
      <c r="AF71">
        <v>85.745389570812591</v>
      </c>
      <c r="AG71">
        <v>85.83475423544941</v>
      </c>
      <c r="AH71">
        <v>85.924212036790763</v>
      </c>
      <c r="AI71">
        <v>86.013763071905615</v>
      </c>
      <c r="AJ71">
        <v>86.103407437964918</v>
      </c>
      <c r="AK71">
        <v>86.193145232247829</v>
      </c>
      <c r="AL71">
        <v>86.282976552110455</v>
      </c>
      <c r="AM71">
        <v>86.372901495030618</v>
      </c>
      <c r="AN71">
        <v>86.462920158589242</v>
      </c>
      <c r="AO71">
        <v>86.55303264045844</v>
      </c>
      <c r="AP71">
        <v>86.643239038423488</v>
      </c>
      <c r="AQ71">
        <v>86.733539450361889</v>
      </c>
      <c r="AR71">
        <v>86.823933974241342</v>
      </c>
      <c r="AS71">
        <v>86.914422708155925</v>
      </c>
      <c r="AT71">
        <v>87.005005750296064</v>
      </c>
      <c r="AU71">
        <v>87.095683198956237</v>
      </c>
      <c r="AV71">
        <v>87.186455152518676</v>
      </c>
      <c r="AW71">
        <v>87.277321709475487</v>
      </c>
      <c r="AX71">
        <v>87.368282968424893</v>
      </c>
      <c r="AY71">
        <v>87.459339028078574</v>
      </c>
      <c r="AZ71">
        <v>87.550489987214348</v>
      </c>
      <c r="BA71">
        <v>87.641735944758182</v>
      </c>
      <c r="BB71">
        <v>87.73307699970438</v>
      </c>
      <c r="BC71">
        <v>87.824513251171581</v>
      </c>
      <c r="BD71">
        <v>87.916044798375239</v>
      </c>
      <c r="BE71">
        <v>88.007671740629164</v>
      </c>
      <c r="BF71">
        <v>88.099394177364871</v>
      </c>
      <c r="BG71">
        <v>88.191212208093305</v>
      </c>
      <c r="BH71">
        <v>88.283125932449352</v>
      </c>
      <c r="BI71">
        <v>88.375135450174099</v>
      </c>
      <c r="BJ71">
        <v>88.467240861099071</v>
      </c>
      <c r="BK71">
        <v>88.55944226516759</v>
      </c>
      <c r="BL71">
        <v>88.651739762416753</v>
      </c>
      <c r="BM71">
        <v>88.744133452997161</v>
      </c>
      <c r="BN71">
        <v>88.836623437155879</v>
      </c>
      <c r="BO71">
        <v>88.92920981526926</v>
      </c>
      <c r="BP71">
        <v>89.02189268779594</v>
      </c>
      <c r="BQ71">
        <v>89.114672155297953</v>
      </c>
      <c r="BR71">
        <v>89.207548318453718</v>
      </c>
      <c r="BS71">
        <v>89.300521278028214</v>
      </c>
      <c r="BT71">
        <v>89.393591134909485</v>
      </c>
      <c r="BU71">
        <v>89.486757990085451</v>
      </c>
      <c r="BV71">
        <v>89.580021944639768</v>
      </c>
      <c r="BW71">
        <v>89.673383099788182</v>
      </c>
      <c r="BX71">
        <v>89.766841556822754</v>
      </c>
      <c r="BY71">
        <v>89.860397417163682</v>
      </c>
      <c r="BZ71">
        <v>89.954050782307959</v>
      </c>
      <c r="CA71">
        <v>90.047801753893367</v>
      </c>
      <c r="CB71">
        <v>90.141650433631497</v>
      </c>
      <c r="CC71">
        <v>90.23559692336255</v>
      </c>
      <c r="CD71">
        <v>90.329641325023999</v>
      </c>
      <c r="CE71">
        <v>90.423783740653221</v>
      </c>
      <c r="CF71">
        <v>90.518024272409036</v>
      </c>
      <c r="CG71">
        <v>90.612363022554305</v>
      </c>
      <c r="CH71">
        <v>90.706800093445679</v>
      </c>
      <c r="CI71">
        <v>90.801335587551378</v>
      </c>
      <c r="CJ71">
        <v>90.895969607452955</v>
      </c>
      <c r="CK71">
        <v>90.990702255833227</v>
      </c>
      <c r="CL71">
        <v>91.085533635495935</v>
      </c>
      <c r="CM71">
        <v>91.180463849312858</v>
      </c>
      <c r="CN71">
        <v>91.275493000312736</v>
      </c>
      <c r="CO71">
        <v>91.370621191594225</v>
      </c>
      <c r="CP71">
        <v>91.465848526389465</v>
      </c>
      <c r="CQ71">
        <v>91.561175108025992</v>
      </c>
      <c r="CR71">
        <v>91.656601039933776</v>
      </c>
      <c r="CS71">
        <v>91.75212642565846</v>
      </c>
      <c r="CT71">
        <v>91.847751368855555</v>
      </c>
      <c r="CU71">
        <v>91.94347597328462</v>
      </c>
      <c r="CV71">
        <v>92.039300342810662</v>
      </c>
    </row>
    <row r="72" spans="1:100" x14ac:dyDescent="0.25">
      <c r="A72">
        <v>663.92132191333292</v>
      </c>
      <c r="B72">
        <v>776.26326012049617</v>
      </c>
      <c r="C72">
        <v>648.86338129549154</v>
      </c>
      <c r="D72">
        <v>358.1649179132275</v>
      </c>
      <c r="E72">
        <v>196.7699092619323</v>
      </c>
      <c r="F72">
        <v>108.10214863179196</v>
      </c>
      <c r="G72">
        <v>83.545914850995487</v>
      </c>
      <c r="H72">
        <v>83.632987202053144</v>
      </c>
      <c r="I72">
        <v>83.720150300751158</v>
      </c>
      <c r="J72">
        <v>83.807404241657352</v>
      </c>
      <c r="K72">
        <v>83.894749119449287</v>
      </c>
      <c r="L72">
        <v>83.982185028906798</v>
      </c>
      <c r="M72">
        <v>84.069712064897033</v>
      </c>
      <c r="N72">
        <v>84.157330322411767</v>
      </c>
      <c r="O72">
        <v>84.245039896512736</v>
      </c>
      <c r="P72">
        <v>84.332840882369169</v>
      </c>
      <c r="Q72">
        <v>84.42073337525332</v>
      </c>
      <c r="R72">
        <v>84.508717470536496</v>
      </c>
      <c r="S72">
        <v>84.596793263680311</v>
      </c>
      <c r="T72">
        <v>84.684960850254768</v>
      </c>
      <c r="U72">
        <v>84.773220325936549</v>
      </c>
      <c r="V72">
        <v>84.86157178649259</v>
      </c>
      <c r="W72">
        <v>84.950015327791149</v>
      </c>
      <c r="X72">
        <v>85.038551045792474</v>
      </c>
      <c r="Y72">
        <v>85.127179036554722</v>
      </c>
      <c r="Z72">
        <v>85.215899396248858</v>
      </c>
      <c r="AA72">
        <v>85.304712221152698</v>
      </c>
      <c r="AB72">
        <v>85.393617607638561</v>
      </c>
      <c r="AC72">
        <v>85.482615652166501</v>
      </c>
      <c r="AD72">
        <v>85.571706451316061</v>
      </c>
      <c r="AE72">
        <v>85.660890101738531</v>
      </c>
      <c r="AF72">
        <v>85.750166700213526</v>
      </c>
      <c r="AG72">
        <v>85.839536343611542</v>
      </c>
      <c r="AH72">
        <v>85.928999128902888</v>
      </c>
      <c r="AI72">
        <v>86.018555153163376</v>
      </c>
      <c r="AJ72">
        <v>86.108204513571167</v>
      </c>
      <c r="AK72">
        <v>86.197947307403396</v>
      </c>
      <c r="AL72">
        <v>86.287783632029971</v>
      </c>
      <c r="AM72">
        <v>86.377713584934469</v>
      </c>
      <c r="AN72">
        <v>86.467737263696961</v>
      </c>
      <c r="AO72">
        <v>86.5578547660064</v>
      </c>
      <c r="AP72">
        <v>86.648066189628977</v>
      </c>
      <c r="AQ72">
        <v>86.738371632461806</v>
      </c>
      <c r="AR72">
        <v>86.828771192489583</v>
      </c>
      <c r="AS72">
        <v>86.919264967808161</v>
      </c>
      <c r="AT72">
        <v>87.009853056596697</v>
      </c>
      <c r="AU72">
        <v>87.100535557161891</v>
      </c>
      <c r="AV72">
        <v>87.191312567894684</v>
      </c>
      <c r="AW72">
        <v>87.282184187298498</v>
      </c>
      <c r="AX72">
        <v>87.373150513975645</v>
      </c>
      <c r="AY72">
        <v>87.464211646616462</v>
      </c>
      <c r="AZ72">
        <v>87.555367684050381</v>
      </c>
      <c r="BA72">
        <v>87.64661872517209</v>
      </c>
      <c r="BB72">
        <v>87.7379648689937</v>
      </c>
      <c r="BC72">
        <v>87.829406214642773</v>
      </c>
      <c r="BD72">
        <v>87.920942861333728</v>
      </c>
      <c r="BE72">
        <v>88.012574908400495</v>
      </c>
      <c r="BF72">
        <v>88.104302455258832</v>
      </c>
      <c r="BG72">
        <v>88.196125601445601</v>
      </c>
      <c r="BH72">
        <v>88.28804444659734</v>
      </c>
      <c r="BI72">
        <v>88.380059090441094</v>
      </c>
      <c r="BJ72">
        <v>88.472169632829676</v>
      </c>
      <c r="BK72">
        <v>88.564376173701064</v>
      </c>
      <c r="BL72">
        <v>88.656678813110489</v>
      </c>
      <c r="BM72">
        <v>88.749077651210314</v>
      </c>
      <c r="BN72">
        <v>88.841572788275485</v>
      </c>
      <c r="BO72">
        <v>88.93416432465294</v>
      </c>
      <c r="BP72">
        <v>89.026852360815255</v>
      </c>
      <c r="BQ72">
        <v>89.119636997322516</v>
      </c>
      <c r="BR72">
        <v>89.21251833486896</v>
      </c>
      <c r="BS72">
        <v>89.30549647423193</v>
      </c>
      <c r="BT72">
        <v>89.398571516306816</v>
      </c>
      <c r="BU72">
        <v>89.491743562087549</v>
      </c>
      <c r="BV72">
        <v>89.585012712661438</v>
      </c>
      <c r="BW72">
        <v>89.678379069232193</v>
      </c>
      <c r="BX72">
        <v>89.771842733103483</v>
      </c>
      <c r="BY72">
        <v>89.8654038057051</v>
      </c>
      <c r="BZ72">
        <v>89.959062388552937</v>
      </c>
      <c r="CA72">
        <v>90.052818583279276</v>
      </c>
      <c r="CB72">
        <v>90.146672491601265</v>
      </c>
      <c r="CC72">
        <v>90.240624215374524</v>
      </c>
      <c r="CD72">
        <v>90.334673856526791</v>
      </c>
      <c r="CE72">
        <v>90.428821517106371</v>
      </c>
      <c r="CF72">
        <v>90.523067299275937</v>
      </c>
      <c r="CG72">
        <v>90.61741130530784</v>
      </c>
      <c r="CH72">
        <v>90.711853637558534</v>
      </c>
      <c r="CI72">
        <v>90.806394398512694</v>
      </c>
      <c r="CJ72">
        <v>90.901033690753366</v>
      </c>
      <c r="CK72">
        <v>90.995771616967872</v>
      </c>
      <c r="CL72">
        <v>91.090608279961032</v>
      </c>
      <c r="CM72">
        <v>91.185543782621465</v>
      </c>
      <c r="CN72">
        <v>91.280578227979674</v>
      </c>
      <c r="CO72">
        <v>91.375711719147233</v>
      </c>
      <c r="CP72">
        <v>91.470944359347882</v>
      </c>
      <c r="CQ72">
        <v>91.566276251912171</v>
      </c>
      <c r="CR72">
        <v>91.661707500277586</v>
      </c>
      <c r="CS72">
        <v>91.757238207997503</v>
      </c>
      <c r="CT72">
        <v>91.852868478752541</v>
      </c>
      <c r="CU72">
        <v>91.948598416283659</v>
      </c>
      <c r="CV72">
        <v>92.044428124464829</v>
      </c>
    </row>
    <row r="73" spans="1:100" x14ac:dyDescent="0.25">
      <c r="A73">
        <v>794.76460531649218</v>
      </c>
      <c r="B73">
        <v>845.09897929034344</v>
      </c>
      <c r="C73">
        <v>639.12410875364378</v>
      </c>
      <c r="D73">
        <v>352.09062366346711</v>
      </c>
      <c r="E73">
        <v>193.43279200511441</v>
      </c>
      <c r="F73">
        <v>106.26879135144839</v>
      </c>
      <c r="G73">
        <v>82.129018765461637</v>
      </c>
      <c r="H73">
        <v>82.214614413872155</v>
      </c>
      <c r="I73">
        <v>82.300299270881084</v>
      </c>
      <c r="J73">
        <v>82.38607342947428</v>
      </c>
      <c r="K73">
        <v>82.471936982713927</v>
      </c>
      <c r="L73">
        <v>82.557890023772146</v>
      </c>
      <c r="M73">
        <v>82.643932645921922</v>
      </c>
      <c r="N73">
        <v>82.730064942501485</v>
      </c>
      <c r="O73">
        <v>82.816287006988205</v>
      </c>
      <c r="P73">
        <v>82.902598932934694</v>
      </c>
      <c r="Q73">
        <v>82.989000813991083</v>
      </c>
      <c r="R73">
        <v>83.075492743914694</v>
      </c>
      <c r="S73">
        <v>83.162074816551126</v>
      </c>
      <c r="T73">
        <v>83.248747125858401</v>
      </c>
      <c r="U73">
        <v>83.335509765876537</v>
      </c>
      <c r="V73">
        <v>83.422362830748099</v>
      </c>
      <c r="W73">
        <v>83.509306414719276</v>
      </c>
      <c r="X73">
        <v>83.596340612109387</v>
      </c>
      <c r="Y73">
        <v>83.683465517372781</v>
      </c>
      <c r="Z73">
        <v>83.770681225040192</v>
      </c>
      <c r="AA73">
        <v>83.85798782976525</v>
      </c>
      <c r="AB73">
        <v>83.945385426260884</v>
      </c>
      <c r="AC73">
        <v>84.032874109362865</v>
      </c>
      <c r="AD73">
        <v>84.120453974007219</v>
      </c>
      <c r="AE73">
        <v>84.208125115220724</v>
      </c>
      <c r="AF73">
        <v>84.29588762813799</v>
      </c>
      <c r="AG73">
        <v>84.383741607987815</v>
      </c>
      <c r="AH73">
        <v>84.471687150100848</v>
      </c>
      <c r="AI73">
        <v>84.559724349895205</v>
      </c>
      <c r="AJ73">
        <v>84.647853302894106</v>
      </c>
      <c r="AK73">
        <v>84.736074104745398</v>
      </c>
      <c r="AL73">
        <v>84.824386851158152</v>
      </c>
      <c r="AM73">
        <v>84.912791637951386</v>
      </c>
      <c r="AN73">
        <v>85.001288561062751</v>
      </c>
      <c r="AO73">
        <v>85.089877716504702</v>
      </c>
      <c r="AP73">
        <v>85.178559200419599</v>
      </c>
      <c r="AQ73">
        <v>85.26733310902182</v>
      </c>
      <c r="AR73">
        <v>85.356199538649335</v>
      </c>
      <c r="AS73">
        <v>85.445158585711582</v>
      </c>
      <c r="AT73">
        <v>85.534210346744615</v>
      </c>
      <c r="AU73">
        <v>85.623354918371774</v>
      </c>
      <c r="AV73">
        <v>85.712592397323505</v>
      </c>
      <c r="AW73">
        <v>85.801922880432073</v>
      </c>
      <c r="AX73">
        <v>85.891346464623538</v>
      </c>
      <c r="AY73">
        <v>85.980863246919625</v>
      </c>
      <c r="AZ73">
        <v>86.070473324465937</v>
      </c>
      <c r="BA73">
        <v>86.160176794492443</v>
      </c>
      <c r="BB73">
        <v>86.249973754336722</v>
      </c>
      <c r="BC73">
        <v>86.339864301428051</v>
      </c>
      <c r="BD73">
        <v>86.429848533294617</v>
      </c>
      <c r="BE73">
        <v>86.519926547599979</v>
      </c>
      <c r="BF73">
        <v>86.610098442071873</v>
      </c>
      <c r="BG73">
        <v>86.700364314562904</v>
      </c>
      <c r="BH73">
        <v>86.790724262995624</v>
      </c>
      <c r="BI73">
        <v>86.881178385445281</v>
      </c>
      <c r="BJ73">
        <v>86.971726780038651</v>
      </c>
      <c r="BK73">
        <v>87.062369545023259</v>
      </c>
      <c r="BL73">
        <v>87.153106778776589</v>
      </c>
      <c r="BM73">
        <v>87.243938579739293</v>
      </c>
      <c r="BN73">
        <v>87.334865046472345</v>
      </c>
      <c r="BO73">
        <v>87.425886277639648</v>
      </c>
      <c r="BP73">
        <v>87.51700237200339</v>
      </c>
      <c r="BQ73">
        <v>87.608213428440791</v>
      </c>
      <c r="BR73">
        <v>87.699519545901367</v>
      </c>
      <c r="BS73">
        <v>87.790920823474039</v>
      </c>
      <c r="BT73">
        <v>87.882417360324695</v>
      </c>
      <c r="BU73">
        <v>87.974009255749635</v>
      </c>
      <c r="BV73">
        <v>88.065696609122114</v>
      </c>
      <c r="BW73">
        <v>88.157479519924266</v>
      </c>
      <c r="BX73">
        <v>88.249358087754018</v>
      </c>
      <c r="BY73">
        <v>88.341332412313591</v>
      </c>
      <c r="BZ73">
        <v>88.433402593398597</v>
      </c>
      <c r="CA73">
        <v>88.525568730903331</v>
      </c>
      <c r="CB73">
        <v>88.617830924832177</v>
      </c>
      <c r="CC73">
        <v>88.710189275302284</v>
      </c>
      <c r="CD73">
        <v>88.802643882522659</v>
      </c>
      <c r="CE73">
        <v>88.895194846823514</v>
      </c>
      <c r="CF73">
        <v>88.987842268625997</v>
      </c>
      <c r="CG73">
        <v>89.080586248455276</v>
      </c>
      <c r="CH73">
        <v>89.173426886944071</v>
      </c>
      <c r="CI73">
        <v>89.266364284837792</v>
      </c>
      <c r="CJ73">
        <v>89.359398542974844</v>
      </c>
      <c r="CK73">
        <v>89.452529762304891</v>
      </c>
      <c r="CL73">
        <v>89.545758043888128</v>
      </c>
      <c r="CM73">
        <v>89.63908348887405</v>
      </c>
      <c r="CN73">
        <v>89.732506198527972</v>
      </c>
      <c r="CO73">
        <v>89.826026274221178</v>
      </c>
      <c r="CP73">
        <v>89.919643817438043</v>
      </c>
      <c r="CQ73">
        <v>90.013358929751533</v>
      </c>
      <c r="CR73">
        <v>90.10717171285151</v>
      </c>
      <c r="CS73">
        <v>90.20108226851977</v>
      </c>
      <c r="CT73">
        <v>90.29509069866107</v>
      </c>
      <c r="CU73">
        <v>90.389197105303168</v>
      </c>
      <c r="CV73">
        <v>90.483401590542513</v>
      </c>
    </row>
    <row r="74" spans="1:100" x14ac:dyDescent="0.25">
      <c r="A74">
        <v>779.83823283501704</v>
      </c>
      <c r="B74">
        <v>838.89108719214119</v>
      </c>
      <c r="C74">
        <v>639.15608345477392</v>
      </c>
      <c r="D74">
        <v>352.11022117029785</v>
      </c>
      <c r="E74">
        <v>193.44355855272912</v>
      </c>
      <c r="F74">
        <v>106.27470631545631</v>
      </c>
      <c r="G74">
        <v>82.133590099937024</v>
      </c>
      <c r="H74">
        <v>82.219190512631613</v>
      </c>
      <c r="I74">
        <v>82.304880138896252</v>
      </c>
      <c r="J74">
        <v>82.390659071714168</v>
      </c>
      <c r="K74">
        <v>82.476527404149607</v>
      </c>
      <c r="L74">
        <v>82.562485229384563</v>
      </c>
      <c r="M74">
        <v>82.64853264068347</v>
      </c>
      <c r="N74">
        <v>82.734669731418393</v>
      </c>
      <c r="O74">
        <v>82.820896595051607</v>
      </c>
      <c r="P74">
        <v>82.907213325156192</v>
      </c>
      <c r="Q74">
        <v>82.993620015375143</v>
      </c>
      <c r="R74">
        <v>83.080116759473455</v>
      </c>
      <c r="S74">
        <v>83.166703651307998</v>
      </c>
      <c r="T74">
        <v>83.253380784823449</v>
      </c>
      <c r="U74">
        <v>83.340148254073611</v>
      </c>
      <c r="V74">
        <v>83.427006153209149</v>
      </c>
      <c r="W74">
        <v>83.513954576481964</v>
      </c>
      <c r="X74">
        <v>83.600993618225161</v>
      </c>
      <c r="Y74">
        <v>83.688123372891852</v>
      </c>
      <c r="Z74">
        <v>83.775343935032126</v>
      </c>
      <c r="AA74">
        <v>83.862655399266714</v>
      </c>
      <c r="AB74">
        <v>83.950057860347187</v>
      </c>
      <c r="AC74">
        <v>84.037551413109057</v>
      </c>
      <c r="AD74">
        <v>84.125136152482355</v>
      </c>
      <c r="AE74">
        <v>84.212812173515118</v>
      </c>
      <c r="AF74">
        <v>84.30057957134467</v>
      </c>
      <c r="AG74">
        <v>84.388438441189905</v>
      </c>
      <c r="AH74">
        <v>84.476388878383034</v>
      </c>
      <c r="AI74">
        <v>84.564430978361401</v>
      </c>
      <c r="AJ74">
        <v>84.652564836664354</v>
      </c>
      <c r="AK74">
        <v>84.740790548906261</v>
      </c>
      <c r="AL74">
        <v>84.829108210836338</v>
      </c>
      <c r="AM74">
        <v>84.917517918277184</v>
      </c>
      <c r="AN74">
        <v>85.006019767161916</v>
      </c>
      <c r="AO74">
        <v>85.094613853525445</v>
      </c>
      <c r="AP74">
        <v>85.18330027348523</v>
      </c>
      <c r="AQ74">
        <v>85.272079123276981</v>
      </c>
      <c r="AR74">
        <v>85.360950499234534</v>
      </c>
      <c r="AS74">
        <v>85.449914497795532</v>
      </c>
      <c r="AT74">
        <v>85.538971215479165</v>
      </c>
      <c r="AU74">
        <v>85.628120748928964</v>
      </c>
      <c r="AV74">
        <v>85.717363194870657</v>
      </c>
      <c r="AW74">
        <v>85.806698650150608</v>
      </c>
      <c r="AX74">
        <v>85.89612721169641</v>
      </c>
      <c r="AY74">
        <v>85.985648976540588</v>
      </c>
      <c r="AZ74">
        <v>86.075264041827054</v>
      </c>
      <c r="BA74">
        <v>86.164972504779854</v>
      </c>
      <c r="BB74">
        <v>86.254774462758093</v>
      </c>
      <c r="BC74">
        <v>86.344670013192868</v>
      </c>
      <c r="BD74">
        <v>86.434659253635544</v>
      </c>
      <c r="BE74">
        <v>86.52474228171954</v>
      </c>
      <c r="BF74">
        <v>86.614919195201765</v>
      </c>
      <c r="BG74">
        <v>86.70519009191554</v>
      </c>
      <c r="BH74">
        <v>86.795555069824502</v>
      </c>
      <c r="BI74">
        <v>86.886014226975462</v>
      </c>
      <c r="BJ74">
        <v>86.976567661526545</v>
      </c>
      <c r="BK74">
        <v>87.067215471731842</v>
      </c>
      <c r="BL74">
        <v>87.157957755955337</v>
      </c>
      <c r="BM74">
        <v>87.248794612643934</v>
      </c>
      <c r="BN74">
        <v>87.339726140375106</v>
      </c>
      <c r="BO74">
        <v>87.430752437824253</v>
      </c>
      <c r="BP74">
        <v>87.521873603745874</v>
      </c>
      <c r="BQ74">
        <v>87.613089737019038</v>
      </c>
      <c r="BR74">
        <v>87.704400936617205</v>
      </c>
      <c r="BS74">
        <v>87.795807301620457</v>
      </c>
      <c r="BT74">
        <v>87.887308931218413</v>
      </c>
      <c r="BU74">
        <v>87.978905924684938</v>
      </c>
      <c r="BV74">
        <v>88.070598381410477</v>
      </c>
      <c r="BW74">
        <v>88.162386400893254</v>
      </c>
      <c r="BX74">
        <v>88.254270082723849</v>
      </c>
      <c r="BY74">
        <v>88.346249526609753</v>
      </c>
      <c r="BZ74">
        <v>88.438324832348144</v>
      </c>
      <c r="CA74">
        <v>88.530496099851391</v>
      </c>
      <c r="CB74">
        <v>88.622763429132462</v>
      </c>
      <c r="CC74">
        <v>88.715126920302666</v>
      </c>
      <c r="CD74">
        <v>88.807586673587849</v>
      </c>
      <c r="CE74">
        <v>88.900142789305505</v>
      </c>
      <c r="CF74">
        <v>88.992795367902673</v>
      </c>
      <c r="CG74">
        <v>89.085544509906853</v>
      </c>
      <c r="CH74">
        <v>89.178390315948434</v>
      </c>
      <c r="CI74">
        <v>89.271332886768548</v>
      </c>
      <c r="CJ74">
        <v>89.364372323234903</v>
      </c>
      <c r="CK74">
        <v>89.457508726287315</v>
      </c>
      <c r="CL74">
        <v>89.550742196983222</v>
      </c>
      <c r="CM74">
        <v>89.644072836494431</v>
      </c>
      <c r="CN74">
        <v>89.737500746095137</v>
      </c>
      <c r="CO74">
        <v>89.831026027156526</v>
      </c>
      <c r="CP74">
        <v>89.924648781160386</v>
      </c>
      <c r="CQ74">
        <v>90.018369109691704</v>
      </c>
      <c r="CR74">
        <v>90.112187114440317</v>
      </c>
      <c r="CS74">
        <v>90.206102897220106</v>
      </c>
      <c r="CT74">
        <v>90.300116559927758</v>
      </c>
      <c r="CU74">
        <v>90.394228204556441</v>
      </c>
      <c r="CV74">
        <v>90.488437933247312</v>
      </c>
    </row>
    <row r="75" spans="1:100" x14ac:dyDescent="0.25">
      <c r="A75">
        <v>764.08896565334317</v>
      </c>
      <c r="B75">
        <v>831.57271392512598</v>
      </c>
      <c r="C75">
        <v>639.18805637921389</v>
      </c>
      <c r="D75">
        <v>352.12981758817915</v>
      </c>
      <c r="E75">
        <v>193.45432450208128</v>
      </c>
      <c r="F75">
        <v>106.28062095078019</v>
      </c>
      <c r="G75">
        <v>82.138161180394874</v>
      </c>
      <c r="H75">
        <v>82.223766357113035</v>
      </c>
      <c r="I75">
        <v>82.309460752372502</v>
      </c>
      <c r="J75">
        <v>82.39524445914499</v>
      </c>
      <c r="K75">
        <v>82.481117570512581</v>
      </c>
      <c r="L75">
        <v>82.567080179662995</v>
      </c>
      <c r="M75">
        <v>82.653132379871181</v>
      </c>
      <c r="N75">
        <v>82.739274264502797</v>
      </c>
      <c r="O75">
        <v>82.825505927019123</v>
      </c>
      <c r="P75">
        <v>82.911827461001465</v>
      </c>
      <c r="Q75">
        <v>82.998238960110413</v>
      </c>
      <c r="R75">
        <v>83.084740518111118</v>
      </c>
      <c r="S75">
        <v>83.171332228859796</v>
      </c>
      <c r="T75">
        <v>83.258014186323464</v>
      </c>
      <c r="U75">
        <v>83.344786484556607</v>
      </c>
      <c r="V75">
        <v>83.431649217686811</v>
      </c>
      <c r="W75">
        <v>83.518602480002841</v>
      </c>
      <c r="X75">
        <v>83.605646365842844</v>
      </c>
      <c r="Y75">
        <v>83.692780969647188</v>
      </c>
      <c r="Z75">
        <v>83.780006385969344</v>
      </c>
      <c r="AA75">
        <v>83.867322709453873</v>
      </c>
      <c r="AB75">
        <v>83.954730034849902</v>
      </c>
      <c r="AC75">
        <v>84.042228456985285</v>
      </c>
      <c r="AD75">
        <v>84.129818070828023</v>
      </c>
      <c r="AE75">
        <v>84.217498971407707</v>
      </c>
      <c r="AF75">
        <v>84.305271253853547</v>
      </c>
      <c r="AG75">
        <v>84.393135013403693</v>
      </c>
      <c r="AH75">
        <v>84.481090345407466</v>
      </c>
      <c r="AI75">
        <v>84.569137345295417</v>
      </c>
      <c r="AJ75">
        <v>84.657276108607391</v>
      </c>
      <c r="AK75">
        <v>84.745506730986278</v>
      </c>
      <c r="AL75">
        <v>84.833829308159466</v>
      </c>
      <c r="AM75">
        <v>84.922243935968709</v>
      </c>
      <c r="AN75">
        <v>85.010750710367503</v>
      </c>
      <c r="AO75">
        <v>85.099349727362537</v>
      </c>
      <c r="AP75">
        <v>85.188041083099222</v>
      </c>
      <c r="AQ75">
        <v>85.276824873812345</v>
      </c>
      <c r="AR75">
        <v>85.365701195841169</v>
      </c>
      <c r="AS75">
        <v>85.454670145629564</v>
      </c>
      <c r="AT75">
        <v>85.54373181969757</v>
      </c>
      <c r="AU75">
        <v>85.632886314694332</v>
      </c>
      <c r="AV75">
        <v>85.722133727366625</v>
      </c>
      <c r="AW75">
        <v>85.811474154535631</v>
      </c>
      <c r="AX75">
        <v>85.900907693151836</v>
      </c>
      <c r="AY75">
        <v>85.990434440263471</v>
      </c>
      <c r="AZ75">
        <v>86.080054493012852</v>
      </c>
      <c r="BA75">
        <v>86.16976794863028</v>
      </c>
      <c r="BB75">
        <v>86.259574904466888</v>
      </c>
      <c r="BC75">
        <v>86.349475457970925</v>
      </c>
      <c r="BD75">
        <v>86.439469706686751</v>
      </c>
      <c r="BE75">
        <v>86.529557748271074</v>
      </c>
      <c r="BF75">
        <v>86.61973968047856</v>
      </c>
      <c r="BG75">
        <v>86.710015601151412</v>
      </c>
      <c r="BH75">
        <v>86.800385608254928</v>
      </c>
      <c r="BI75">
        <v>86.890849799852234</v>
      </c>
      <c r="BJ75">
        <v>86.98140827408632</v>
      </c>
      <c r="BK75">
        <v>87.072061129222021</v>
      </c>
      <c r="BL75">
        <v>87.162808463639067</v>
      </c>
      <c r="BM75">
        <v>87.253650375799126</v>
      </c>
      <c r="BN75">
        <v>87.344586964261893</v>
      </c>
      <c r="BO75">
        <v>87.435618327713399</v>
      </c>
      <c r="BP75">
        <v>87.526744564913983</v>
      </c>
      <c r="BQ75">
        <v>87.61796577474955</v>
      </c>
      <c r="BR75">
        <v>87.709282056201673</v>
      </c>
      <c r="BS75">
        <v>87.800693508356503</v>
      </c>
      <c r="BT75">
        <v>87.892200230399439</v>
      </c>
      <c r="BU75">
        <v>87.983802321621127</v>
      </c>
      <c r="BV75">
        <v>88.075499881417045</v>
      </c>
      <c r="BW75">
        <v>88.167293009292692</v>
      </c>
      <c r="BX75">
        <v>88.259181804837695</v>
      </c>
      <c r="BY75">
        <v>88.351166367768528</v>
      </c>
      <c r="BZ75">
        <v>88.44324679789122</v>
      </c>
      <c r="CA75">
        <v>88.535423195116536</v>
      </c>
      <c r="CB75">
        <v>88.627695659466553</v>
      </c>
      <c r="CC75">
        <v>88.720064291058478</v>
      </c>
      <c r="CD75">
        <v>88.812529190114219</v>
      </c>
      <c r="CE75">
        <v>88.905090456974719</v>
      </c>
      <c r="CF75">
        <v>88.997748192078475</v>
      </c>
      <c r="CG75">
        <v>89.090502495958205</v>
      </c>
      <c r="CH75">
        <v>89.183353469253419</v>
      </c>
      <c r="CI75">
        <v>89.276301212727574</v>
      </c>
      <c r="CJ75">
        <v>89.369345827232408</v>
      </c>
      <c r="CK75">
        <v>89.462487413713347</v>
      </c>
      <c r="CL75">
        <v>89.555726073249389</v>
      </c>
      <c r="CM75">
        <v>89.649061907003485</v>
      </c>
      <c r="CN75">
        <v>89.742495016256555</v>
      </c>
      <c r="CO75">
        <v>89.836025502384317</v>
      </c>
      <c r="CP75">
        <v>89.929653466882669</v>
      </c>
      <c r="CQ75">
        <v>90.023379011340182</v>
      </c>
      <c r="CR75">
        <v>90.117202237463005</v>
      </c>
      <c r="CS75">
        <v>90.211123247039012</v>
      </c>
      <c r="CT75">
        <v>90.305142141990856</v>
      </c>
      <c r="CU75">
        <v>90.399259024341248</v>
      </c>
      <c r="CV75">
        <v>90.493473996206021</v>
      </c>
    </row>
    <row r="76" spans="1:100" x14ac:dyDescent="0.25">
      <c r="A76">
        <v>747.54379254428238</v>
      </c>
      <c r="B76">
        <v>823.18031023368758</v>
      </c>
      <c r="C76">
        <v>639.22002752704316</v>
      </c>
      <c r="D76">
        <v>352.1494129171669</v>
      </c>
      <c r="E76">
        <v>193.46508985322296</v>
      </c>
      <c r="F76">
        <v>106.28653525747271</v>
      </c>
      <c r="G76">
        <v>82.142732006870347</v>
      </c>
      <c r="H76">
        <v>82.228341947350287</v>
      </c>
      <c r="I76">
        <v>82.314041111337346</v>
      </c>
      <c r="J76">
        <v>82.399829591799929</v>
      </c>
      <c r="K76">
        <v>82.485707481847655</v>
      </c>
      <c r="L76">
        <v>82.571674874654008</v>
      </c>
      <c r="M76">
        <v>82.657731863495499</v>
      </c>
      <c r="N76">
        <v>82.743878541752082</v>
      </c>
      <c r="O76">
        <v>82.83011500289328</v>
      </c>
      <c r="P76">
        <v>82.916441340500143</v>
      </c>
      <c r="Q76">
        <v>83.002857648241999</v>
      </c>
      <c r="R76">
        <v>83.089364019889075</v>
      </c>
      <c r="S76">
        <v>83.175960549310332</v>
      </c>
      <c r="T76">
        <v>83.262647330446029</v>
      </c>
      <c r="U76">
        <v>83.349424457377637</v>
      </c>
      <c r="V76">
        <v>83.43629202427293</v>
      </c>
      <c r="W76">
        <v>83.523250125370581</v>
      </c>
      <c r="X76">
        <v>83.610298855028702</v>
      </c>
      <c r="Y76">
        <v>83.697438307706435</v>
      </c>
      <c r="Z76">
        <v>83.78466857796225</v>
      </c>
      <c r="AA76">
        <v>83.871989760434317</v>
      </c>
      <c r="AB76">
        <v>83.959401949873595</v>
      </c>
      <c r="AC76">
        <v>84.04690524113829</v>
      </c>
      <c r="AD76">
        <v>84.134499729166208</v>
      </c>
      <c r="AE76">
        <v>84.222185509012505</v>
      </c>
      <c r="AF76">
        <v>84.309962675815129</v>
      </c>
      <c r="AG76">
        <v>84.397831324813708</v>
      </c>
      <c r="AH76">
        <v>84.485791551364173</v>
      </c>
      <c r="AI76">
        <v>84.573843450902274</v>
      </c>
      <c r="AJ76">
        <v>84.66198711896412</v>
      </c>
      <c r="AK76">
        <v>84.750222651197873</v>
      </c>
      <c r="AL76">
        <v>84.838550143358219</v>
      </c>
      <c r="AM76">
        <v>84.926969691268923</v>
      </c>
      <c r="AN76">
        <v>85.015481390883906</v>
      </c>
      <c r="AO76">
        <v>85.104085338237667</v>
      </c>
      <c r="AP76">
        <v>85.192781629463141</v>
      </c>
      <c r="AQ76">
        <v>85.281570360811557</v>
      </c>
      <c r="AR76">
        <v>85.370451628625602</v>
      </c>
      <c r="AS76">
        <v>85.459425529347072</v>
      </c>
      <c r="AT76">
        <v>85.548492159518034</v>
      </c>
      <c r="AU76">
        <v>85.637651615777216</v>
      </c>
      <c r="AV76">
        <v>85.726903994884239</v>
      </c>
      <c r="AW76">
        <v>85.816249393673317</v>
      </c>
      <c r="AX76">
        <v>85.905687909093018</v>
      </c>
      <c r="AY76">
        <v>85.995219638176508</v>
      </c>
      <c r="AZ76">
        <v>86.084844678095791</v>
      </c>
      <c r="BA76">
        <v>86.174563126083527</v>
      </c>
      <c r="BB76">
        <v>86.264375079493277</v>
      </c>
      <c r="BC76">
        <v>86.354280635782033</v>
      </c>
      <c r="BD76">
        <v>86.444279892499395</v>
      </c>
      <c r="BE76">
        <v>86.534372947307375</v>
      </c>
      <c r="BF76">
        <v>86.624559897961333</v>
      </c>
      <c r="BG76">
        <v>86.714840842317656</v>
      </c>
      <c r="BH76">
        <v>86.805215878336313</v>
      </c>
      <c r="BI76">
        <v>86.89568510407544</v>
      </c>
      <c r="BJ76">
        <v>86.986248617709165</v>
      </c>
      <c r="BK76">
        <v>87.076906517499623</v>
      </c>
      <c r="BL76">
        <v>87.167658901825575</v>
      </c>
      <c r="BM76">
        <v>87.258505869155087</v>
      </c>
      <c r="BN76">
        <v>87.349447518061808</v>
      </c>
      <c r="BO76">
        <v>87.440483947221566</v>
      </c>
      <c r="BP76">
        <v>87.531615255411879</v>
      </c>
      <c r="BQ76">
        <v>87.622841541524906</v>
      </c>
      <c r="BR76">
        <v>87.714162904545049</v>
      </c>
      <c r="BS76">
        <v>87.805579443570068</v>
      </c>
      <c r="BT76">
        <v>87.897091257770555</v>
      </c>
      <c r="BU76">
        <v>87.988698446461527</v>
      </c>
      <c r="BV76">
        <v>88.080401109043891</v>
      </c>
      <c r="BW76">
        <v>88.172199345016907</v>
      </c>
      <c r="BX76">
        <v>88.264093253998212</v>
      </c>
      <c r="BY76">
        <v>88.356082935687567</v>
      </c>
      <c r="BZ76">
        <v>88.448168489906408</v>
      </c>
      <c r="CA76">
        <v>88.540350016569704</v>
      </c>
      <c r="CB76">
        <v>88.632627615690922</v>
      </c>
      <c r="CC76">
        <v>88.72500138741924</v>
      </c>
      <c r="CD76">
        <v>88.817471431968386</v>
      </c>
      <c r="CE76">
        <v>88.910037849687527</v>
      </c>
      <c r="CF76">
        <v>89.002700741000609</v>
      </c>
      <c r="CG76">
        <v>89.095460206465958</v>
      </c>
      <c r="CH76">
        <v>89.188316346738389</v>
      </c>
      <c r="CI76">
        <v>89.281269262571101</v>
      </c>
      <c r="CJ76">
        <v>89.374319054817818</v>
      </c>
      <c r="CK76">
        <v>89.467465824449306</v>
      </c>
      <c r="CL76">
        <v>89.5607096725345</v>
      </c>
      <c r="CM76">
        <v>89.65405070024039</v>
      </c>
      <c r="CN76">
        <v>89.747489008861152</v>
      </c>
      <c r="CO76">
        <v>89.841024699783702</v>
      </c>
      <c r="CP76">
        <v>89.934657874495414</v>
      </c>
      <c r="CQ76">
        <v>90.028388634606657</v>
      </c>
      <c r="CR76">
        <v>90.122217081807904</v>
      </c>
      <c r="CS76">
        <v>90.216143317906912</v>
      </c>
      <c r="CT76">
        <v>90.310167444823719</v>
      </c>
      <c r="CU76">
        <v>90.404289564588382</v>
      </c>
      <c r="CV76">
        <v>90.498509779331471</v>
      </c>
    </row>
    <row r="77" spans="1:100" x14ac:dyDescent="0.25">
      <c r="A77">
        <v>730.22881712067976</v>
      </c>
      <c r="B77">
        <v>813.74913039462979</v>
      </c>
      <c r="C77">
        <v>639.25199689838371</v>
      </c>
      <c r="D77">
        <v>352.16900715733283</v>
      </c>
      <c r="E77">
        <v>193.47585460618831</v>
      </c>
      <c r="F77">
        <v>106.2924492355187</v>
      </c>
      <c r="G77">
        <v>82.147302579367221</v>
      </c>
      <c r="H77">
        <v>82.232917283347632</v>
      </c>
      <c r="I77">
        <v>82.318621215783125</v>
      </c>
      <c r="J77">
        <v>82.404414469677718</v>
      </c>
      <c r="K77">
        <v>82.49029713811538</v>
      </c>
      <c r="L77">
        <v>82.576269314293341</v>
      </c>
      <c r="M77">
        <v>82.662331091498359</v>
      </c>
      <c r="N77">
        <v>82.748482563112333</v>
      </c>
      <c r="O77">
        <v>82.834723822607842</v>
      </c>
      <c r="P77">
        <v>82.921054963575884</v>
      </c>
      <c r="Q77">
        <v>83.007476079686199</v>
      </c>
      <c r="R77">
        <v>83.093987264707323</v>
      </c>
      <c r="S77">
        <v>83.180588612514384</v>
      </c>
      <c r="T77">
        <v>83.267280217065561</v>
      </c>
      <c r="U77">
        <v>83.354062172434766</v>
      </c>
      <c r="V77">
        <v>83.440934572789274</v>
      </c>
      <c r="W77">
        <v>83.527897512396834</v>
      </c>
      <c r="X77">
        <v>83.614951085603877</v>
      </c>
      <c r="Y77">
        <v>83.702095386868294</v>
      </c>
      <c r="Z77">
        <v>83.789330510762383</v>
      </c>
      <c r="AA77">
        <v>83.876656551939192</v>
      </c>
      <c r="AB77">
        <v>83.964073605157168</v>
      </c>
      <c r="AC77">
        <v>84.051581765265638</v>
      </c>
      <c r="AD77">
        <v>84.139181127214428</v>
      </c>
      <c r="AE77">
        <v>84.226871786049685</v>
      </c>
      <c r="AF77">
        <v>84.314653836919462</v>
      </c>
      <c r="AG77">
        <v>84.402527375090898</v>
      </c>
      <c r="AH77">
        <v>84.49049249590864</v>
      </c>
      <c r="AI77">
        <v>84.578549294817705</v>
      </c>
      <c r="AJ77">
        <v>84.666697867366352</v>
      </c>
      <c r="AK77">
        <v>84.754938309192454</v>
      </c>
      <c r="AL77">
        <v>84.843270716052217</v>
      </c>
      <c r="AM77">
        <v>84.931695183791774</v>
      </c>
      <c r="AN77">
        <v>85.020211808353565</v>
      </c>
      <c r="AO77">
        <v>85.108820685791997</v>
      </c>
      <c r="AP77">
        <v>85.197521912247097</v>
      </c>
      <c r="AQ77">
        <v>85.286315583962292</v>
      </c>
      <c r="AR77">
        <v>85.375201797299923</v>
      </c>
      <c r="AS77">
        <v>85.464180648701344</v>
      </c>
      <c r="AT77">
        <v>85.553252234708893</v>
      </c>
      <c r="AU77">
        <v>85.64241665197595</v>
      </c>
      <c r="AV77">
        <v>85.73167399724376</v>
      </c>
      <c r="AW77">
        <v>85.821024367380858</v>
      </c>
      <c r="AX77">
        <v>85.910467859325124</v>
      </c>
      <c r="AY77">
        <v>86.000004570130798</v>
      </c>
      <c r="AZ77">
        <v>86.089634596953886</v>
      </c>
      <c r="BA77">
        <v>86.179358037040075</v>
      </c>
      <c r="BB77">
        <v>86.2691749877538</v>
      </c>
      <c r="BC77">
        <v>86.359085546556855</v>
      </c>
      <c r="BD77">
        <v>86.44908981099897</v>
      </c>
      <c r="BE77">
        <v>86.539187878750027</v>
      </c>
      <c r="BF77">
        <v>86.629379847562362</v>
      </c>
      <c r="BG77">
        <v>86.719665815308517</v>
      </c>
      <c r="BH77">
        <v>86.810045879950181</v>
      </c>
      <c r="BI77">
        <v>86.900520139556448</v>
      </c>
      <c r="BJ77">
        <v>86.991088692315145</v>
      </c>
      <c r="BK77">
        <v>87.081751636474891</v>
      </c>
      <c r="BL77">
        <v>87.172509070423359</v>
      </c>
      <c r="BM77">
        <v>87.263361092639101</v>
      </c>
      <c r="BN77">
        <v>87.354307801701722</v>
      </c>
      <c r="BO77">
        <v>87.445349296290289</v>
      </c>
      <c r="BP77">
        <v>87.53648567519943</v>
      </c>
      <c r="BQ77">
        <v>87.627717037314724</v>
      </c>
      <c r="BR77">
        <v>87.7190434816237</v>
      </c>
      <c r="BS77">
        <v>87.810465107229007</v>
      </c>
      <c r="BT77">
        <v>87.901982013324456</v>
      </c>
      <c r="BU77">
        <v>87.993594299212987</v>
      </c>
      <c r="BV77">
        <v>88.08530206431162</v>
      </c>
      <c r="BW77">
        <v>88.177105408110336</v>
      </c>
      <c r="BX77">
        <v>88.269004430234915</v>
      </c>
      <c r="BY77">
        <v>88.360999230398505</v>
      </c>
      <c r="BZ77">
        <v>88.453089908412025</v>
      </c>
      <c r="CA77">
        <v>88.545276564219563</v>
      </c>
      <c r="CB77">
        <v>88.637559297837811</v>
      </c>
      <c r="CC77">
        <v>88.729938209402619</v>
      </c>
      <c r="CD77">
        <v>88.822413399158435</v>
      </c>
      <c r="CE77">
        <v>88.914984967435842</v>
      </c>
      <c r="CF77">
        <v>89.007653014689268</v>
      </c>
      <c r="CG77">
        <v>89.100417641459828</v>
      </c>
      <c r="CH77">
        <v>89.193278948421082</v>
      </c>
      <c r="CI77">
        <v>89.286237036323641</v>
      </c>
      <c r="CJ77">
        <v>89.379292006032586</v>
      </c>
      <c r="CK77">
        <v>89.472443958531059</v>
      </c>
      <c r="CL77">
        <v>89.565692994876159</v>
      </c>
      <c r="CM77">
        <v>89.659039216253532</v>
      </c>
      <c r="CN77">
        <v>89.752482723960981</v>
      </c>
      <c r="CO77">
        <v>89.846023619377391</v>
      </c>
      <c r="CP77">
        <v>89.939662004011211</v>
      </c>
      <c r="CQ77">
        <v>90.033397979467608</v>
      </c>
      <c r="CR77">
        <v>90.127231647449534</v>
      </c>
      <c r="CS77">
        <v>90.221163109784939</v>
      </c>
      <c r="CT77">
        <v>90.315192468381085</v>
      </c>
      <c r="CU77">
        <v>90.40931982527394</v>
      </c>
      <c r="CV77">
        <v>90.503545282597003</v>
      </c>
    </row>
    <row r="78" spans="1:100" x14ac:dyDescent="0.25">
      <c r="A78">
        <v>712.16928686629922</v>
      </c>
      <c r="B78">
        <v>803.31327149028698</v>
      </c>
      <c r="C78">
        <v>639.28396449333275</v>
      </c>
      <c r="D78">
        <v>352.18860030873191</v>
      </c>
      <c r="E78">
        <v>193.48661876098217</v>
      </c>
      <c r="F78">
        <v>106.29836288494278</v>
      </c>
      <c r="G78">
        <v>82.15187289787626</v>
      </c>
      <c r="H78">
        <v>82.237492365076591</v>
      </c>
      <c r="I78">
        <v>82.323201065708062</v>
      </c>
      <c r="J78">
        <v>82.408999092765569</v>
      </c>
      <c r="K78">
        <v>82.494886539351853</v>
      </c>
      <c r="L78">
        <v>82.580863498655631</v>
      </c>
      <c r="M78">
        <v>82.666930063965609</v>
      </c>
      <c r="N78">
        <v>82.753086328678918</v>
      </c>
      <c r="O78">
        <v>82.83933238626534</v>
      </c>
      <c r="P78">
        <v>82.925668330315787</v>
      </c>
      <c r="Q78">
        <v>83.012094254508881</v>
      </c>
      <c r="R78">
        <v>83.098610252627324</v>
      </c>
      <c r="S78">
        <v>83.185216418553182</v>
      </c>
      <c r="T78">
        <v>83.271912846250473</v>
      </c>
      <c r="U78">
        <v>83.358699629798906</v>
      </c>
      <c r="V78">
        <v>83.445576863358156</v>
      </c>
      <c r="W78">
        <v>83.532544641203515</v>
      </c>
      <c r="X78">
        <v>83.619603057694604</v>
      </c>
      <c r="Y78">
        <v>83.706752207304334</v>
      </c>
      <c r="Z78">
        <v>83.793992184587211</v>
      </c>
      <c r="AA78">
        <v>83.881323084203771</v>
      </c>
      <c r="AB78">
        <v>83.968745000919583</v>
      </c>
      <c r="AC78">
        <v>84.056258029600741</v>
      </c>
      <c r="AD78">
        <v>84.143862265196475</v>
      </c>
      <c r="AE78">
        <v>84.231557802756768</v>
      </c>
      <c r="AF78">
        <v>84.319344737464959</v>
      </c>
      <c r="AG78">
        <v>84.407223164543723</v>
      </c>
      <c r="AH78">
        <v>84.495193179350736</v>
      </c>
      <c r="AI78">
        <v>84.583254877355756</v>
      </c>
      <c r="AJ78">
        <v>84.67140835410369</v>
      </c>
      <c r="AK78">
        <v>84.759653705251964</v>
      </c>
      <c r="AL78">
        <v>84.847991026542147</v>
      </c>
      <c r="AM78">
        <v>84.936420413833702</v>
      </c>
      <c r="AN78">
        <v>85.024941963071953</v>
      </c>
      <c r="AO78">
        <v>85.113555770314704</v>
      </c>
      <c r="AP78">
        <v>85.202261931721054</v>
      </c>
      <c r="AQ78">
        <v>85.291060543542457</v>
      </c>
      <c r="AR78">
        <v>85.37995170212011</v>
      </c>
      <c r="AS78">
        <v>85.468935503912547</v>
      </c>
      <c r="AT78">
        <v>85.558012045471216</v>
      </c>
      <c r="AU78">
        <v>85.647181423448188</v>
      </c>
      <c r="AV78">
        <v>85.736443734614781</v>
      </c>
      <c r="AW78">
        <v>85.825799075807524</v>
      </c>
      <c r="AX78">
        <v>85.915247543998959</v>
      </c>
      <c r="AY78">
        <v>86.004789236225776</v>
      </c>
      <c r="AZ78">
        <v>86.09442424965313</v>
      </c>
      <c r="BA78">
        <v>86.184152681556839</v>
      </c>
      <c r="BB78">
        <v>86.273974629295651</v>
      </c>
      <c r="BC78">
        <v>86.363890190327353</v>
      </c>
      <c r="BD78">
        <v>86.453899462215034</v>
      </c>
      <c r="BE78">
        <v>86.544002542623687</v>
      </c>
      <c r="BF78">
        <v>86.634199529336641</v>
      </c>
      <c r="BG78">
        <v>86.724490520207553</v>
      </c>
      <c r="BH78">
        <v>86.814875613203967</v>
      </c>
      <c r="BI78">
        <v>86.905354906403929</v>
      </c>
      <c r="BJ78">
        <v>86.995928497991471</v>
      </c>
      <c r="BK78">
        <v>87.086596486247601</v>
      </c>
      <c r="BL78">
        <v>87.177358969550895</v>
      </c>
      <c r="BM78">
        <v>87.268216046381454</v>
      </c>
      <c r="BN78">
        <v>87.359167815325307</v>
      </c>
      <c r="BO78">
        <v>87.450214375068896</v>
      </c>
      <c r="BP78">
        <v>87.541355824413941</v>
      </c>
      <c r="BQ78">
        <v>87.632592262238276</v>
      </c>
      <c r="BR78">
        <v>87.723923787549509</v>
      </c>
      <c r="BS78">
        <v>87.815350499449494</v>
      </c>
      <c r="BT78">
        <v>87.906872497145415</v>
      </c>
      <c r="BU78">
        <v>87.998489879949105</v>
      </c>
      <c r="BV78">
        <v>88.090202747262992</v>
      </c>
      <c r="BW78">
        <v>88.182011198604329</v>
      </c>
      <c r="BX78">
        <v>88.273915333597088</v>
      </c>
      <c r="BY78">
        <v>88.365915251945708</v>
      </c>
      <c r="BZ78">
        <v>88.458011053490125</v>
      </c>
      <c r="CA78">
        <v>88.550202838158896</v>
      </c>
      <c r="CB78">
        <v>88.642490705982297</v>
      </c>
      <c r="CC78">
        <v>88.734874757113673</v>
      </c>
      <c r="CD78">
        <v>88.827355091775274</v>
      </c>
      <c r="CE78">
        <v>88.919931810332244</v>
      </c>
      <c r="CF78">
        <v>89.012605013231394</v>
      </c>
      <c r="CG78">
        <v>89.105374801033975</v>
      </c>
      <c r="CH78">
        <v>89.198241274388948</v>
      </c>
      <c r="CI78">
        <v>89.291204534072591</v>
      </c>
      <c r="CJ78">
        <v>89.384264680947723</v>
      </c>
      <c r="CK78">
        <v>89.477421816006355</v>
      </c>
      <c r="CL78">
        <v>89.570676040311014</v>
      </c>
      <c r="CM78">
        <v>89.664027455062126</v>
      </c>
      <c r="CN78">
        <v>89.757476161555743</v>
      </c>
      <c r="CO78">
        <v>89.8510222611838</v>
      </c>
      <c r="CP78">
        <v>89.944665855439624</v>
      </c>
      <c r="CQ78">
        <v>90.038407045952269</v>
      </c>
      <c r="CR78">
        <v>90.132245934433158</v>
      </c>
      <c r="CS78">
        <v>90.226182622706347</v>
      </c>
      <c r="CT78">
        <v>90.320217212686345</v>
      </c>
      <c r="CU78">
        <v>90.414349806417306</v>
      </c>
      <c r="CV78">
        <v>90.508580506037262</v>
      </c>
    </row>
    <row r="79" spans="1:100" x14ac:dyDescent="0.25">
      <c r="A79">
        <v>693.38962121458712</v>
      </c>
      <c r="B79">
        <v>791.90570992143034</v>
      </c>
      <c r="C79">
        <v>639.31593241076428</v>
      </c>
      <c r="D79">
        <v>352.20819365779022</v>
      </c>
      <c r="E79">
        <v>193.49738302438695</v>
      </c>
      <c r="F79">
        <v>106.30427659404661</v>
      </c>
      <c r="G79">
        <v>82.156443262502208</v>
      </c>
      <c r="H79">
        <v>82.242067492983438</v>
      </c>
      <c r="I79">
        <v>82.327780961862331</v>
      </c>
      <c r="J79">
        <v>82.413583762138515</v>
      </c>
      <c r="K79">
        <v>82.499475986907683</v>
      </c>
      <c r="L79">
        <v>82.585457729377296</v>
      </c>
      <c r="M79">
        <v>82.671529082838404</v>
      </c>
      <c r="N79">
        <v>82.757690140677369</v>
      </c>
      <c r="O79">
        <v>82.843940996410225</v>
      </c>
      <c r="P79">
        <v>82.930281743603217</v>
      </c>
      <c r="Q79">
        <v>83.016712475949532</v>
      </c>
      <c r="R79">
        <v>83.103233287225578</v>
      </c>
      <c r="S79">
        <v>83.189844271326066</v>
      </c>
      <c r="T79">
        <v>83.276545522220303</v>
      </c>
      <c r="U79">
        <v>83.36333713398686</v>
      </c>
      <c r="V79">
        <v>83.450219200795985</v>
      </c>
      <c r="W79">
        <v>83.537191816933898</v>
      </c>
      <c r="X79">
        <v>83.62425507675799</v>
      </c>
      <c r="Y79">
        <v>83.711409074740956</v>
      </c>
      <c r="Z79">
        <v>83.798653905451872</v>
      </c>
      <c r="AA79">
        <v>83.885989663561304</v>
      </c>
      <c r="AB79">
        <v>83.973416443840492</v>
      </c>
      <c r="AC79">
        <v>84.060934341140367</v>
      </c>
      <c r="AD79">
        <v>84.14854345043149</v>
      </c>
      <c r="AE79">
        <v>84.236243866777883</v>
      </c>
      <c r="AF79">
        <v>84.324035685340618</v>
      </c>
      <c r="AG79">
        <v>84.411919001361468</v>
      </c>
      <c r="AH79">
        <v>84.499893910223875</v>
      </c>
      <c r="AI79">
        <v>84.5879605073726</v>
      </c>
      <c r="AJ79">
        <v>84.676118888364812</v>
      </c>
      <c r="AK79">
        <v>84.764369148865597</v>
      </c>
      <c r="AL79">
        <v>84.852711384629387</v>
      </c>
      <c r="AM79">
        <v>84.941145691516084</v>
      </c>
      <c r="AN79">
        <v>85.029672165487113</v>
      </c>
      <c r="AO79">
        <v>85.118290902603547</v>
      </c>
      <c r="AP79">
        <v>85.207001998998763</v>
      </c>
      <c r="AQ79">
        <v>85.295805550953673</v>
      </c>
      <c r="AR79">
        <v>85.384701654818912</v>
      </c>
      <c r="AS79">
        <v>85.473690407058001</v>
      </c>
      <c r="AT79">
        <v>85.562771904221009</v>
      </c>
      <c r="AU79">
        <v>85.65194624297412</v>
      </c>
      <c r="AV79">
        <v>85.741213520077693</v>
      </c>
      <c r="AW79">
        <v>85.830573832400191</v>
      </c>
      <c r="AX79">
        <v>85.920027276893848</v>
      </c>
      <c r="AY79">
        <v>86.009573950615945</v>
      </c>
      <c r="AZ79">
        <v>86.099213950730487</v>
      </c>
      <c r="BA79">
        <v>86.188947374508658</v>
      </c>
      <c r="BB79">
        <v>86.278774319321712</v>
      </c>
      <c r="BC79">
        <v>86.368694882637612</v>
      </c>
      <c r="BD79">
        <v>86.4587091620254</v>
      </c>
      <c r="BE79">
        <v>86.548817255154475</v>
      </c>
      <c r="BF79">
        <v>86.63901925979593</v>
      </c>
      <c r="BG79">
        <v>86.729315273830608</v>
      </c>
      <c r="BH79">
        <v>86.819705395237634</v>
      </c>
      <c r="BI79">
        <v>86.910189722086727</v>
      </c>
      <c r="BJ79">
        <v>87.000768352565231</v>
      </c>
      <c r="BK79">
        <v>87.091441384959595</v>
      </c>
      <c r="BL79">
        <v>87.182208917655856</v>
      </c>
      <c r="BM79">
        <v>87.273071049143496</v>
      </c>
      <c r="BN79">
        <v>87.36402787802092</v>
      </c>
      <c r="BO79">
        <v>87.45507950296907</v>
      </c>
      <c r="BP79">
        <v>87.54622602280422</v>
      </c>
      <c r="BQ79">
        <v>87.637467536403676</v>
      </c>
      <c r="BR79">
        <v>87.728804142771651</v>
      </c>
      <c r="BS79">
        <v>87.820235941024848</v>
      </c>
      <c r="BT79">
        <v>87.911763030374345</v>
      </c>
      <c r="BU79">
        <v>88.003385510140063</v>
      </c>
      <c r="BV79">
        <v>88.095103479726774</v>
      </c>
      <c r="BW79">
        <v>88.186917038655707</v>
      </c>
      <c r="BX79">
        <v>88.278826286557958</v>
      </c>
      <c r="BY79">
        <v>88.370831323156537</v>
      </c>
      <c r="BZ79">
        <v>88.462932248278747</v>
      </c>
      <c r="CA79">
        <v>88.555129161857138</v>
      </c>
      <c r="CB79">
        <v>88.647422163942835</v>
      </c>
      <c r="CC79">
        <v>88.739811354680285</v>
      </c>
      <c r="CD79">
        <v>88.832296834325874</v>
      </c>
      <c r="CE79">
        <v>88.924878703217558</v>
      </c>
      <c r="CF79">
        <v>89.017557061809825</v>
      </c>
      <c r="CG79">
        <v>89.110332010687515</v>
      </c>
      <c r="CH79">
        <v>89.203203650504719</v>
      </c>
      <c r="CI79">
        <v>89.296172082017321</v>
      </c>
      <c r="CJ79">
        <v>89.389237406123016</v>
      </c>
      <c r="CK79">
        <v>89.48239972379956</v>
      </c>
      <c r="CL79">
        <v>89.5756591361407</v>
      </c>
      <c r="CM79">
        <v>89.669015744322024</v>
      </c>
      <c r="CN79">
        <v>89.7624696496582</v>
      </c>
      <c r="CO79">
        <v>89.856020953557731</v>
      </c>
      <c r="CP79">
        <v>89.949669757509142</v>
      </c>
      <c r="CQ79">
        <v>90.043416163142922</v>
      </c>
      <c r="CR79">
        <v>90.137260272177244</v>
      </c>
      <c r="CS79">
        <v>90.231202186437258</v>
      </c>
      <c r="CT79">
        <v>90.325242007852324</v>
      </c>
      <c r="CU79">
        <v>90.419379838476218</v>
      </c>
      <c r="CV79">
        <v>90.513615780443288</v>
      </c>
    </row>
    <row r="80" spans="1:100" x14ac:dyDescent="0.25">
      <c r="A80">
        <v>673.91343870651315</v>
      </c>
      <c r="B80">
        <v>779.55830665633448</v>
      </c>
      <c r="C80">
        <v>639.34794977104423</v>
      </c>
      <c r="D80">
        <v>352.22781731069421</v>
      </c>
      <c r="E80">
        <v>193.50816393621417</v>
      </c>
      <c r="F80">
        <v>106.31019944950917</v>
      </c>
      <c r="G80">
        <v>82.161020695846446</v>
      </c>
      <c r="H80">
        <v>82.246649696969243</v>
      </c>
      <c r="I80">
        <v>82.332367941460404</v>
      </c>
      <c r="J80">
        <v>82.41817552232834</v>
      </c>
      <c r="K80">
        <v>82.504072532679501</v>
      </c>
      <c r="L80">
        <v>82.590059065712538</v>
      </c>
      <c r="M80">
        <v>82.676135214728873</v>
      </c>
      <c r="N80">
        <v>82.762301073141714</v>
      </c>
      <c r="O80">
        <v>82.848556734433544</v>
      </c>
      <c r="P80">
        <v>82.934902292192191</v>
      </c>
      <c r="Q80">
        <v>83.021337840118051</v>
      </c>
      <c r="R80">
        <v>83.107863472002279</v>
      </c>
      <c r="S80">
        <v>83.194479281724441</v>
      </c>
      <c r="T80">
        <v>83.281185363257194</v>
      </c>
      <c r="U80">
        <v>83.367981810704933</v>
      </c>
      <c r="V80">
        <v>83.454868718236412</v>
      </c>
      <c r="W80">
        <v>83.541846180135821</v>
      </c>
      <c r="X80">
        <v>83.628914290781182</v>
      </c>
      <c r="Y80">
        <v>83.71607314465399</v>
      </c>
      <c r="Z80">
        <v>83.803322836312262</v>
      </c>
      <c r="AA80">
        <v>83.89066346042577</v>
      </c>
      <c r="AB80">
        <v>83.978095111773925</v>
      </c>
      <c r="AC80">
        <v>84.065617885227411</v>
      </c>
      <c r="AD80">
        <v>84.153231875753193</v>
      </c>
      <c r="AE80">
        <v>84.24093717841572</v>
      </c>
      <c r="AF80">
        <v>84.328733888373137</v>
      </c>
      <c r="AG80">
        <v>84.416622100907077</v>
      </c>
      <c r="AH80">
        <v>84.504601911383588</v>
      </c>
      <c r="AI80">
        <v>84.592673415258389</v>
      </c>
      <c r="AJ80">
        <v>84.680836708091405</v>
      </c>
      <c r="AK80">
        <v>84.769091885548235</v>
      </c>
      <c r="AL80">
        <v>84.857439043394351</v>
      </c>
      <c r="AM80">
        <v>84.945878277496234</v>
      </c>
      <c r="AN80">
        <v>85.034409683823782</v>
      </c>
      <c r="AO80">
        <v>85.123033358417928</v>
      </c>
      <c r="AP80">
        <v>85.211749397466434</v>
      </c>
      <c r="AQ80">
        <v>85.300557897213608</v>
      </c>
      <c r="AR80">
        <v>85.389458954025713</v>
      </c>
      <c r="AS80">
        <v>85.478452664368177</v>
      </c>
      <c r="AT80">
        <v>85.567539124798614</v>
      </c>
      <c r="AU80">
        <v>85.656718431989404</v>
      </c>
      <c r="AV80">
        <v>85.745990682708452</v>
      </c>
      <c r="AW80">
        <v>85.835355973824136</v>
      </c>
      <c r="AX80">
        <v>85.924814402304023</v>
      </c>
      <c r="AY80">
        <v>86.014366065209586</v>
      </c>
      <c r="AZ80">
        <v>86.104011059712079</v>
      </c>
      <c r="BA80">
        <v>86.193749483088254</v>
      </c>
      <c r="BB80">
        <v>86.283581432712609</v>
      </c>
      <c r="BC80">
        <v>86.373507006042331</v>
      </c>
      <c r="BD80">
        <v>86.463526300676591</v>
      </c>
      <c r="BE80">
        <v>86.553639414271373</v>
      </c>
      <c r="BF80">
        <v>86.643846444615917</v>
      </c>
      <c r="BG80">
        <v>86.734147489595159</v>
      </c>
      <c r="BH80">
        <v>86.824542647185524</v>
      </c>
      <c r="BI80">
        <v>86.915032015468384</v>
      </c>
      <c r="BJ80">
        <v>87.005615692643815</v>
      </c>
      <c r="BK80">
        <v>87.096293776989882</v>
      </c>
      <c r="BL80">
        <v>87.187066366904858</v>
      </c>
      <c r="BM80">
        <v>87.277933560875255</v>
      </c>
      <c r="BN80">
        <v>87.368895457504593</v>
      </c>
      <c r="BO80">
        <v>87.459952155493824</v>
      </c>
      <c r="BP80">
        <v>87.551103753642806</v>
      </c>
      <c r="BQ80">
        <v>87.642350350855452</v>
      </c>
      <c r="BR80">
        <v>87.733692046151802</v>
      </c>
      <c r="BS80">
        <v>87.825128938623195</v>
      </c>
      <c r="BT80">
        <v>87.916661127501442</v>
      </c>
      <c r="BU80">
        <v>88.008288712108197</v>
      </c>
      <c r="BV80">
        <v>88.100011791861633</v>
      </c>
      <c r="BW80">
        <v>88.191830466278617</v>
      </c>
      <c r="BX80">
        <v>88.283744834994863</v>
      </c>
      <c r="BY80">
        <v>88.375754997745005</v>
      </c>
      <c r="BZ80">
        <v>88.467861054367702</v>
      </c>
      <c r="CA80">
        <v>88.560063104803518</v>
      </c>
      <c r="CB80">
        <v>88.652361249094284</v>
      </c>
      <c r="CC80">
        <v>88.74475558740231</v>
      </c>
      <c r="CD80">
        <v>88.837246219979988</v>
      </c>
      <c r="CE80">
        <v>88.929833247170379</v>
      </c>
      <c r="CF80">
        <v>89.022516769446725</v>
      </c>
      <c r="CG80">
        <v>89.115296887369198</v>
      </c>
      <c r="CH80">
        <v>89.208173701616602</v>
      </c>
      <c r="CI80">
        <v>89.301147312977889</v>
      </c>
      <c r="CJ80">
        <v>89.394217822318566</v>
      </c>
      <c r="CK80">
        <v>89.487385330636641</v>
      </c>
      <c r="CL80">
        <v>89.580649939019338</v>
      </c>
      <c r="CM80">
        <v>89.674011748662764</v>
      </c>
      <c r="CN80">
        <v>89.767470860879982</v>
      </c>
      <c r="CO80">
        <v>89.861027377076596</v>
      </c>
      <c r="CP80">
        <v>89.954681398762347</v>
      </c>
      <c r="CQ80">
        <v>90.04843302756629</v>
      </c>
      <c r="CR80">
        <v>90.142282365219373</v>
      </c>
      <c r="CS80">
        <v>90.236229513550171</v>
      </c>
      <c r="CT80">
        <v>90.330274574494211</v>
      </c>
      <c r="CU80">
        <v>90.424417650098647</v>
      </c>
      <c r="CV80">
        <v>90.518658842523777</v>
      </c>
    </row>
    <row r="81" spans="1:100" x14ac:dyDescent="0.25">
      <c r="A81">
        <v>653.76358325772253</v>
      </c>
      <c r="B81">
        <v>766.30194605537179</v>
      </c>
      <c r="C81">
        <v>639.37996535225977</v>
      </c>
      <c r="D81">
        <v>352.24743987320193</v>
      </c>
      <c r="E81">
        <v>193.51894424900598</v>
      </c>
      <c r="F81">
        <v>106.3161219758757</v>
      </c>
      <c r="G81">
        <v>82.16559787483628</v>
      </c>
      <c r="H81">
        <v>82.251231646348401</v>
      </c>
      <c r="I81">
        <v>82.336954666193122</v>
      </c>
      <c r="J81">
        <v>82.422767027385447</v>
      </c>
      <c r="K81">
        <v>82.508668823040097</v>
      </c>
      <c r="L81">
        <v>82.59466014636071</v>
      </c>
      <c r="M81">
        <v>82.680741090669599</v>
      </c>
      <c r="N81">
        <v>82.766911749354065</v>
      </c>
      <c r="O81">
        <v>82.85317221592247</v>
      </c>
      <c r="P81">
        <v>82.939522583977251</v>
      </c>
      <c r="Q81">
        <v>83.025962947216584</v>
      </c>
      <c r="R81">
        <v>83.11249339942087</v>
      </c>
      <c r="S81">
        <v>83.199114034493121</v>
      </c>
      <c r="T81">
        <v>83.285824946430893</v>
      </c>
      <c r="U81">
        <v>83.372626229301659</v>
      </c>
      <c r="V81">
        <v>83.459517977301715</v>
      </c>
      <c r="W81">
        <v>83.546500284716288</v>
      </c>
      <c r="X81">
        <v>83.63357324591712</v>
      </c>
      <c r="Y81">
        <v>83.720736955390734</v>
      </c>
      <c r="Z81">
        <v>83.807991507711861</v>
      </c>
      <c r="AA81">
        <v>83.895336997553542</v>
      </c>
      <c r="AB81">
        <v>83.982773519702562</v>
      </c>
      <c r="AC81">
        <v>84.070301169042821</v>
      </c>
      <c r="AD81">
        <v>84.157920040530286</v>
      </c>
      <c r="AE81">
        <v>84.245630229242622</v>
      </c>
      <c r="AF81">
        <v>84.333431830350847</v>
      </c>
      <c r="AG81">
        <v>84.421324939130017</v>
      </c>
      <c r="AH81">
        <v>84.509309650944687</v>
      </c>
      <c r="AI81">
        <v>84.597386061270484</v>
      </c>
      <c r="AJ81">
        <v>84.685554265673645</v>
      </c>
      <c r="AK81">
        <v>84.773814359831022</v>
      </c>
      <c r="AL81">
        <v>84.862166439494175</v>
      </c>
      <c r="AM81">
        <v>84.950610600542277</v>
      </c>
      <c r="AN81">
        <v>85.039146938931808</v>
      </c>
      <c r="AO81">
        <v>85.127775550742584</v>
      </c>
      <c r="AP81">
        <v>85.216496532139445</v>
      </c>
      <c r="AQ81">
        <v>85.305309979382912</v>
      </c>
      <c r="AR81">
        <v>85.394215988854015</v>
      </c>
      <c r="AS81">
        <v>85.483214657018507</v>
      </c>
      <c r="AT81">
        <v>85.572306080453998</v>
      </c>
      <c r="AU81">
        <v>85.66149035581509</v>
      </c>
      <c r="AV81">
        <v>85.750767579876779</v>
      </c>
      <c r="AW81">
        <v>85.840137849524879</v>
      </c>
      <c r="AX81">
        <v>85.929601261717707</v>
      </c>
      <c r="AY81">
        <v>86.019157913527664</v>
      </c>
      <c r="AZ81">
        <v>86.108807902137102</v>
      </c>
      <c r="BA81">
        <v>86.198551324821636</v>
      </c>
      <c r="BB81">
        <v>86.288388278964504</v>
      </c>
      <c r="BC81">
        <v>86.37831886204242</v>
      </c>
      <c r="BD81">
        <v>86.468343171633435</v>
      </c>
      <c r="BE81">
        <v>86.558461305418973</v>
      </c>
      <c r="BF81">
        <v>86.648673361183683</v>
      </c>
      <c r="BG81">
        <v>86.738979436816138</v>
      </c>
      <c r="BH81">
        <v>86.829379630313312</v>
      </c>
      <c r="BI81">
        <v>86.919874039749175</v>
      </c>
      <c r="BJ81">
        <v>87.010462763328093</v>
      </c>
      <c r="BK81">
        <v>87.101145899324266</v>
      </c>
      <c r="BL81">
        <v>87.191923546163721</v>
      </c>
      <c r="BM81">
        <v>87.282795802329048</v>
      </c>
      <c r="BN81">
        <v>87.37376276643036</v>
      </c>
      <c r="BO81">
        <v>87.464824537180704</v>
      </c>
      <c r="BP81">
        <v>87.555981213369307</v>
      </c>
      <c r="BQ81">
        <v>87.647232893918556</v>
      </c>
      <c r="BR81">
        <v>87.73857967783951</v>
      </c>
      <c r="BS81">
        <v>87.830021664258567</v>
      </c>
      <c r="BT81">
        <v>87.921558952390939</v>
      </c>
      <c r="BU81">
        <v>88.013191641547408</v>
      </c>
      <c r="BV81">
        <v>88.104919831161439</v>
      </c>
      <c r="BW81">
        <v>88.196743620780325</v>
      </c>
      <c r="BX81">
        <v>88.288663110029418</v>
      </c>
      <c r="BY81">
        <v>88.380678398657452</v>
      </c>
      <c r="BZ81">
        <v>88.472789586493519</v>
      </c>
      <c r="CA81">
        <v>88.564996773500908</v>
      </c>
      <c r="CB81">
        <v>88.657300059705008</v>
      </c>
      <c r="CC81">
        <v>88.749699545279313</v>
      </c>
      <c r="CD81">
        <v>88.842195330488977</v>
      </c>
      <c r="CE81">
        <v>88.934787515682359</v>
      </c>
      <c r="CF81">
        <v>89.027476201333045</v>
      </c>
      <c r="CG81">
        <v>89.120261488021697</v>
      </c>
      <c r="CH81">
        <v>89.213143476426069</v>
      </c>
      <c r="CI81">
        <v>89.306122267323161</v>
      </c>
      <c r="CJ81">
        <v>89.399197961598915</v>
      </c>
      <c r="CK81">
        <v>89.492370660262154</v>
      </c>
      <c r="CL81">
        <v>89.585640464398381</v>
      </c>
      <c r="CM81">
        <v>89.679007475224068</v>
      </c>
      <c r="CN81">
        <v>89.772471794028874</v>
      </c>
      <c r="CO81">
        <v>89.866033522245019</v>
      </c>
      <c r="CP81">
        <v>89.959692761395857</v>
      </c>
      <c r="CQ81">
        <v>90.053449613095395</v>
      </c>
      <c r="CR81">
        <v>90.147304179088337</v>
      </c>
      <c r="CS81">
        <v>90.241256561194703</v>
      </c>
      <c r="CT81">
        <v>90.335306861369645</v>
      </c>
      <c r="CU81">
        <v>90.429455181674413</v>
      </c>
      <c r="CV81">
        <v>90.52370162425953</v>
      </c>
    </row>
    <row r="82" spans="1:100" x14ac:dyDescent="0.25">
      <c r="A82">
        <v>801.91052265136238</v>
      </c>
      <c r="B82">
        <v>844.43831282117287</v>
      </c>
      <c r="C82">
        <v>629.43014514069171</v>
      </c>
      <c r="D82">
        <v>346.2542212817898</v>
      </c>
      <c r="E82">
        <v>190.22636862409195</v>
      </c>
      <c r="F82">
        <v>104.50723513478951</v>
      </c>
      <c r="G82">
        <v>80.76761358021858</v>
      </c>
      <c r="H82">
        <v>80.851790359123967</v>
      </c>
      <c r="I82">
        <v>80.936054867880159</v>
      </c>
      <c r="J82">
        <v>81.020407197920591</v>
      </c>
      <c r="K82">
        <v>81.104847440767244</v>
      </c>
      <c r="L82">
        <v>81.18937568803392</v>
      </c>
      <c r="M82">
        <v>81.273992031449779</v>
      </c>
      <c r="N82">
        <v>81.358696562825088</v>
      </c>
      <c r="O82">
        <v>81.443489374068264</v>
      </c>
      <c r="P82">
        <v>81.528370557194165</v>
      </c>
      <c r="Q82">
        <v>81.613340204299689</v>
      </c>
      <c r="R82">
        <v>81.698398407585657</v>
      </c>
      <c r="S82">
        <v>81.783545259349296</v>
      </c>
      <c r="T82">
        <v>81.868780851966676</v>
      </c>
      <c r="U82">
        <v>81.954105277932129</v>
      </c>
      <c r="V82">
        <v>82.039518629825466</v>
      </c>
      <c r="W82">
        <v>82.125021000329909</v>
      </c>
      <c r="X82">
        <v>82.210612482239284</v>
      </c>
      <c r="Y82">
        <v>82.296293168397398</v>
      </c>
      <c r="Z82">
        <v>82.382063151792622</v>
      </c>
      <c r="AA82">
        <v>82.467922525477931</v>
      </c>
      <c r="AB82">
        <v>82.553871382632707</v>
      </c>
      <c r="AC82">
        <v>82.639909816504158</v>
      </c>
      <c r="AD82">
        <v>82.726037920441968</v>
      </c>
      <c r="AE82">
        <v>82.812255787914921</v>
      </c>
      <c r="AF82">
        <v>82.898563512485708</v>
      </c>
      <c r="AG82">
        <v>82.984961187786908</v>
      </c>
      <c r="AH82">
        <v>83.071448907563479</v>
      </c>
      <c r="AI82">
        <v>83.158026765676397</v>
      </c>
      <c r="AJ82">
        <v>83.244694856070993</v>
      </c>
      <c r="AK82">
        <v>83.33145327276543</v>
      </c>
      <c r="AL82">
        <v>83.418302109908041</v>
      </c>
      <c r="AM82">
        <v>83.50524146175087</v>
      </c>
      <c r="AN82">
        <v>83.592271422612029</v>
      </c>
      <c r="AO82">
        <v>83.679392086937156</v>
      </c>
      <c r="AP82">
        <v>83.766603549245545</v>
      </c>
      <c r="AQ82">
        <v>83.853905904171611</v>
      </c>
      <c r="AR82">
        <v>83.941299246446306</v>
      </c>
      <c r="AS82">
        <v>84.028783670894057</v>
      </c>
      <c r="AT82">
        <v>84.116359272443887</v>
      </c>
      <c r="AU82">
        <v>84.204026146133117</v>
      </c>
      <c r="AV82">
        <v>84.291784387072028</v>
      </c>
      <c r="AW82">
        <v>84.379634090482597</v>
      </c>
      <c r="AX82">
        <v>84.467575351698883</v>
      </c>
      <c r="AY82">
        <v>84.5556082661369</v>
      </c>
      <c r="AZ82">
        <v>84.643732929321317</v>
      </c>
      <c r="BA82">
        <v>84.731949436867282</v>
      </c>
      <c r="BB82">
        <v>84.820257884489749</v>
      </c>
      <c r="BC82">
        <v>84.908658368034608</v>
      </c>
      <c r="BD82">
        <v>84.997150983406286</v>
      </c>
      <c r="BE82">
        <v>85.085735826625339</v>
      </c>
      <c r="BF82">
        <v>85.174412993807238</v>
      </c>
      <c r="BG82">
        <v>85.263182581188801</v>
      </c>
      <c r="BH82">
        <v>85.352044685086852</v>
      </c>
      <c r="BI82">
        <v>85.440999401923946</v>
      </c>
      <c r="BJ82">
        <v>85.530046828209663</v>
      </c>
      <c r="BK82">
        <v>85.619187060575072</v>
      </c>
      <c r="BL82">
        <v>85.708420195744395</v>
      </c>
      <c r="BM82">
        <v>85.797746330536512</v>
      </c>
      <c r="BN82">
        <v>85.887165561878192</v>
      </c>
      <c r="BO82">
        <v>85.976677986814082</v>
      </c>
      <c r="BP82">
        <v>86.066283702445475</v>
      </c>
      <c r="BQ82">
        <v>86.155982806014521</v>
      </c>
      <c r="BR82">
        <v>86.245775394847485</v>
      </c>
      <c r="BS82">
        <v>86.335661566362674</v>
      </c>
      <c r="BT82">
        <v>86.425641418100824</v>
      </c>
      <c r="BU82">
        <v>86.515715047709222</v>
      </c>
      <c r="BV82">
        <v>86.605882552917549</v>
      </c>
      <c r="BW82">
        <v>86.696144031557949</v>
      </c>
      <c r="BX82">
        <v>86.786499581574461</v>
      </c>
      <c r="BY82">
        <v>86.876949301017248</v>
      </c>
      <c r="BZ82">
        <v>86.967493288019554</v>
      </c>
      <c r="CA82">
        <v>87.058131640829373</v>
      </c>
      <c r="CB82">
        <v>87.148864457797089</v>
      </c>
      <c r="CC82">
        <v>87.239691837368284</v>
      </c>
      <c r="CD82">
        <v>87.330613878106902</v>
      </c>
      <c r="CE82">
        <v>87.421630678659923</v>
      </c>
      <c r="CF82">
        <v>87.512742337804326</v>
      </c>
      <c r="CG82">
        <v>87.60394895438094</v>
      </c>
      <c r="CH82">
        <v>87.695250627363194</v>
      </c>
      <c r="CI82">
        <v>87.786647455827875</v>
      </c>
      <c r="CJ82">
        <v>87.878139538936693</v>
      </c>
      <c r="CK82">
        <v>87.969726975970488</v>
      </c>
      <c r="CL82">
        <v>88.061409866311337</v>
      </c>
      <c r="CM82">
        <v>88.153188309440011</v>
      </c>
      <c r="CN82">
        <v>88.245062404945017</v>
      </c>
      <c r="CO82">
        <v>88.337032252507299</v>
      </c>
      <c r="CP82">
        <v>88.429097951917171</v>
      </c>
      <c r="CQ82">
        <v>88.52125960307788</v>
      </c>
      <c r="CR82">
        <v>88.613517305988154</v>
      </c>
      <c r="CS82">
        <v>88.705871160772489</v>
      </c>
      <c r="CT82">
        <v>88.798321267613915</v>
      </c>
      <c r="CU82">
        <v>88.890867726840938</v>
      </c>
      <c r="CV82">
        <v>88.983510638873668</v>
      </c>
    </row>
    <row r="83" spans="1:100" x14ac:dyDescent="0.25">
      <c r="A83">
        <v>787.40600310199875</v>
      </c>
      <c r="B83">
        <v>838.80008590571845</v>
      </c>
      <c r="C83">
        <v>629.46269498128197</v>
      </c>
      <c r="D83">
        <v>346.27349500419825</v>
      </c>
      <c r="E83">
        <v>190.23695728987443</v>
      </c>
      <c r="F83">
        <v>104.51305237345183</v>
      </c>
      <c r="G83">
        <v>80.772109388428618</v>
      </c>
      <c r="H83">
        <v>80.856290852920864</v>
      </c>
      <c r="I83">
        <v>80.940560052136448</v>
      </c>
      <c r="J83">
        <v>81.024917077522474</v>
      </c>
      <c r="K83">
        <v>81.10936202059996</v>
      </c>
      <c r="L83">
        <v>81.193894973007559</v>
      </c>
      <c r="M83">
        <v>81.278516026478769</v>
      </c>
      <c r="N83">
        <v>81.363225272812912</v>
      </c>
      <c r="O83">
        <v>81.448022803937633</v>
      </c>
      <c r="P83">
        <v>81.532908711839923</v>
      </c>
      <c r="Q83">
        <v>81.61788308865799</v>
      </c>
      <c r="R83">
        <v>81.702946026573429</v>
      </c>
      <c r="S83">
        <v>81.7880976179041</v>
      </c>
      <c r="T83">
        <v>81.873337955042317</v>
      </c>
      <c r="U83">
        <v>81.958667130464931</v>
      </c>
      <c r="V83">
        <v>82.04408523676932</v>
      </c>
      <c r="W83">
        <v>82.129592366648353</v>
      </c>
      <c r="X83">
        <v>82.215188612874684</v>
      </c>
      <c r="Y83">
        <v>82.30087406832844</v>
      </c>
      <c r="Z83">
        <v>82.38664882598205</v>
      </c>
      <c r="AA83">
        <v>82.472512978899587</v>
      </c>
      <c r="AB83">
        <v>82.55846662026498</v>
      </c>
      <c r="AC83">
        <v>82.644509843338696</v>
      </c>
      <c r="AD83">
        <v>82.730642741469083</v>
      </c>
      <c r="AE83">
        <v>82.81686540813314</v>
      </c>
      <c r="AF83">
        <v>82.903177936891296</v>
      </c>
      <c r="AG83">
        <v>82.989580421397179</v>
      </c>
      <c r="AH83">
        <v>83.076072955393428</v>
      </c>
      <c r="AI83">
        <v>83.162655632738478</v>
      </c>
      <c r="AJ83">
        <v>83.24932854736295</v>
      </c>
      <c r="AK83">
        <v>83.336091793329132</v>
      </c>
      <c r="AL83">
        <v>83.422945464788015</v>
      </c>
      <c r="AM83">
        <v>83.509889655971193</v>
      </c>
      <c r="AN83">
        <v>83.596924461223509</v>
      </c>
      <c r="AO83">
        <v>83.684049974983452</v>
      </c>
      <c r="AP83">
        <v>83.771266291788507</v>
      </c>
      <c r="AQ83">
        <v>83.858573506272833</v>
      </c>
      <c r="AR83">
        <v>83.945971713165676</v>
      </c>
      <c r="AS83">
        <v>84.033461007303984</v>
      </c>
      <c r="AT83">
        <v>84.121041483627366</v>
      </c>
      <c r="AU83">
        <v>84.2087132371514</v>
      </c>
      <c r="AV83">
        <v>84.29647636301921</v>
      </c>
      <c r="AW83">
        <v>84.38433095645857</v>
      </c>
      <c r="AX83">
        <v>84.472277112787324</v>
      </c>
      <c r="AY83">
        <v>84.560314927445503</v>
      </c>
      <c r="AZ83">
        <v>84.648444495952432</v>
      </c>
      <c r="BA83">
        <v>84.736665913932484</v>
      </c>
      <c r="BB83">
        <v>84.824979277134275</v>
      </c>
      <c r="BC83">
        <v>84.913384681354671</v>
      </c>
      <c r="BD83">
        <v>85.001882222538242</v>
      </c>
      <c r="BE83">
        <v>85.090471996698994</v>
      </c>
      <c r="BF83">
        <v>85.179154099981119</v>
      </c>
      <c r="BG83">
        <v>85.267928628597843</v>
      </c>
      <c r="BH83">
        <v>85.356795678874477</v>
      </c>
      <c r="BI83">
        <v>85.445755347245878</v>
      </c>
      <c r="BJ83">
        <v>85.534807730229332</v>
      </c>
      <c r="BK83">
        <v>85.623952924453107</v>
      </c>
      <c r="BL83">
        <v>85.713191026657995</v>
      </c>
      <c r="BM83">
        <v>85.802522133666415</v>
      </c>
      <c r="BN83">
        <v>85.891946342399308</v>
      </c>
      <c r="BO83">
        <v>85.981463749898353</v>
      </c>
      <c r="BP83">
        <v>86.071074453285831</v>
      </c>
      <c r="BQ83">
        <v>86.160778549808228</v>
      </c>
      <c r="BR83">
        <v>86.250576136806572</v>
      </c>
      <c r="BS83">
        <v>86.340467311713709</v>
      </c>
      <c r="BT83">
        <v>86.430452172050096</v>
      </c>
      <c r="BU83">
        <v>86.520530815472569</v>
      </c>
      <c r="BV83">
        <v>86.610703339718626</v>
      </c>
      <c r="BW83">
        <v>86.700969842637562</v>
      </c>
      <c r="BX83">
        <v>86.791330422168969</v>
      </c>
      <c r="BY83">
        <v>86.881785176349766</v>
      </c>
      <c r="BZ83">
        <v>86.972334203339187</v>
      </c>
      <c r="CA83">
        <v>87.06297760138915</v>
      </c>
      <c r="CB83">
        <v>87.15371546886837</v>
      </c>
      <c r="CC83">
        <v>87.244547904223808</v>
      </c>
      <c r="CD83">
        <v>87.335475005999413</v>
      </c>
      <c r="CE83">
        <v>87.426496872867176</v>
      </c>
      <c r="CF83">
        <v>87.517613603598477</v>
      </c>
      <c r="CG83">
        <v>87.608825297062893</v>
      </c>
      <c r="CH83">
        <v>87.700132052231069</v>
      </c>
      <c r="CI83">
        <v>87.791533968152791</v>
      </c>
      <c r="CJ83">
        <v>87.883031144029331</v>
      </c>
      <c r="CK83">
        <v>87.974623679132065</v>
      </c>
      <c r="CL83">
        <v>88.066311672864188</v>
      </c>
      <c r="CM83">
        <v>88.158095224687287</v>
      </c>
      <c r="CN83">
        <v>88.249974434212518</v>
      </c>
      <c r="CO83">
        <v>88.341949401127891</v>
      </c>
      <c r="CP83">
        <v>88.434020225230697</v>
      </c>
      <c r="CQ83">
        <v>88.526187006428032</v>
      </c>
      <c r="CR83">
        <v>88.618449844729213</v>
      </c>
      <c r="CS83">
        <v>88.710808840244425</v>
      </c>
      <c r="CT83">
        <v>88.803264093184268</v>
      </c>
      <c r="CU83">
        <v>88.895815703868536</v>
      </c>
      <c r="CV83">
        <v>88.988463772730228</v>
      </c>
    </row>
    <row r="84" spans="1:100" x14ac:dyDescent="0.25">
      <c r="A84">
        <v>772.06475319061224</v>
      </c>
      <c r="B84">
        <v>832.03269111723819</v>
      </c>
      <c r="C84">
        <v>629.49524301322595</v>
      </c>
      <c r="D84">
        <v>346.2927676556605</v>
      </c>
      <c r="E84">
        <v>190.24754536729228</v>
      </c>
      <c r="F84">
        <v>104.51886928886242</v>
      </c>
      <c r="G84">
        <v>80.776604946796738</v>
      </c>
      <c r="H84">
        <v>80.860791096596813</v>
      </c>
      <c r="I84">
        <v>80.945064986001725</v>
      </c>
      <c r="J84">
        <v>81.029426706465202</v>
      </c>
      <c r="K84">
        <v>81.113876349518733</v>
      </c>
      <c r="L84">
        <v>81.198414006805052</v>
      </c>
      <c r="M84">
        <v>81.283039770042393</v>
      </c>
      <c r="N84">
        <v>81.367753731065761</v>
      </c>
      <c r="O84">
        <v>81.452555981785665</v>
      </c>
      <c r="P84">
        <v>81.537446614221054</v>
      </c>
      <c r="Q84">
        <v>81.622425720482767</v>
      </c>
      <c r="R84">
        <v>81.707493392778588</v>
      </c>
      <c r="S84">
        <v>81.792649723410349</v>
      </c>
      <c r="T84">
        <v>81.877894804791453</v>
      </c>
      <c r="U84">
        <v>81.963228729412094</v>
      </c>
      <c r="V84">
        <v>82.048651589862985</v>
      </c>
      <c r="W84">
        <v>82.134163478838516</v>
      </c>
      <c r="X84">
        <v>82.219764489123421</v>
      </c>
      <c r="Y84">
        <v>82.30545471359666</v>
      </c>
      <c r="Z84">
        <v>82.391234245236305</v>
      </c>
      <c r="AA84">
        <v>82.477103177131241</v>
      </c>
      <c r="AB84">
        <v>82.563061602447235</v>
      </c>
      <c r="AC84">
        <v>82.649109614460812</v>
      </c>
      <c r="AD84">
        <v>82.735247306525821</v>
      </c>
      <c r="AE84">
        <v>82.821474772115067</v>
      </c>
      <c r="AF84">
        <v>82.90779210479613</v>
      </c>
      <c r="AG84">
        <v>82.994199398228545</v>
      </c>
      <c r="AH84">
        <v>83.080696746177992</v>
      </c>
      <c r="AI84">
        <v>83.167284242477947</v>
      </c>
      <c r="AJ84">
        <v>83.253961981094051</v>
      </c>
      <c r="AK84">
        <v>83.340730056076637</v>
      </c>
      <c r="AL84">
        <v>83.427588561579753</v>
      </c>
      <c r="AM84">
        <v>83.514537591847912</v>
      </c>
      <c r="AN84">
        <v>83.601577241222145</v>
      </c>
      <c r="AO84">
        <v>83.688707604150608</v>
      </c>
      <c r="AP84">
        <v>83.77592877517651</v>
      </c>
      <c r="AQ84">
        <v>83.863240848948337</v>
      </c>
      <c r="AR84">
        <v>83.95064392019691</v>
      </c>
      <c r="AS84">
        <v>84.038138083757374</v>
      </c>
      <c r="AT84">
        <v>84.125723434564662</v>
      </c>
      <c r="AU84">
        <v>84.213400067658682</v>
      </c>
      <c r="AV84">
        <v>84.301168078186706</v>
      </c>
      <c r="AW84">
        <v>84.389027561370597</v>
      </c>
      <c r="AX84">
        <v>84.476978612547853</v>
      </c>
      <c r="AY84">
        <v>84.565021327155975</v>
      </c>
      <c r="AZ84">
        <v>84.653155800722288</v>
      </c>
      <c r="BA84">
        <v>84.741382128875088</v>
      </c>
      <c r="BB84">
        <v>84.829700407357166</v>
      </c>
      <c r="BC84">
        <v>84.918110731992115</v>
      </c>
      <c r="BD84">
        <v>85.006613198703249</v>
      </c>
      <c r="BE84">
        <v>85.095207903538679</v>
      </c>
      <c r="BF84">
        <v>85.183894942629507</v>
      </c>
      <c r="BG84">
        <v>85.27267441219422</v>
      </c>
      <c r="BH84">
        <v>85.361546408566014</v>
      </c>
      <c r="BI84">
        <v>85.450511028179719</v>
      </c>
      <c r="BJ84">
        <v>85.539568367570396</v>
      </c>
      <c r="BK84">
        <v>85.628718523383313</v>
      </c>
      <c r="BL84">
        <v>85.717961592336735</v>
      </c>
      <c r="BM84">
        <v>85.807297671268529</v>
      </c>
      <c r="BN84">
        <v>85.896726857117244</v>
      </c>
      <c r="BO84">
        <v>85.986249246906496</v>
      </c>
      <c r="BP84">
        <v>86.075864937793654</v>
      </c>
      <c r="BQ84">
        <v>86.165574027009839</v>
      </c>
      <c r="BR84">
        <v>86.255376611903714</v>
      </c>
      <c r="BS84">
        <v>86.345272789901514</v>
      </c>
      <c r="BT84">
        <v>86.435262658564184</v>
      </c>
      <c r="BU84">
        <v>86.525346315528751</v>
      </c>
      <c r="BV84">
        <v>86.615523858546496</v>
      </c>
      <c r="BW84">
        <v>86.705795385452433</v>
      </c>
      <c r="BX84">
        <v>86.796160994204996</v>
      </c>
      <c r="BY84">
        <v>86.886620782861399</v>
      </c>
      <c r="BZ84">
        <v>86.977174849572179</v>
      </c>
      <c r="CA84">
        <v>87.067823292597595</v>
      </c>
      <c r="CB84">
        <v>87.158566210296001</v>
      </c>
      <c r="CC84">
        <v>87.249403701123001</v>
      </c>
      <c r="CD84">
        <v>87.34033586366435</v>
      </c>
      <c r="CE84">
        <v>87.43136279657439</v>
      </c>
      <c r="CF84">
        <v>87.522484598618206</v>
      </c>
      <c r="CG84">
        <v>87.613701368672622</v>
      </c>
      <c r="CH84">
        <v>87.705013205706692</v>
      </c>
      <c r="CI84">
        <v>87.796420208826333</v>
      </c>
      <c r="CJ84">
        <v>87.887922477202054</v>
      </c>
      <c r="CK84">
        <v>87.979520110114436</v>
      </c>
      <c r="CL84">
        <v>88.071213206950105</v>
      </c>
      <c r="CM84">
        <v>88.163001867212714</v>
      </c>
      <c r="CN84">
        <v>88.254886190487071</v>
      </c>
      <c r="CO84">
        <v>88.346866276489578</v>
      </c>
      <c r="CP84">
        <v>88.438942225012383</v>
      </c>
      <c r="CQ84">
        <v>88.531114135967528</v>
      </c>
      <c r="CR84">
        <v>88.623382109367512</v>
      </c>
      <c r="CS84">
        <v>88.715746245335353</v>
      </c>
      <c r="CT84">
        <v>88.808206644082929</v>
      </c>
      <c r="CU84">
        <v>88.900763405950968</v>
      </c>
      <c r="CV84">
        <v>88.99341663135769</v>
      </c>
    </row>
    <row r="85" spans="1:100" x14ac:dyDescent="0.25">
      <c r="A85">
        <v>755.91421546292884</v>
      </c>
      <c r="B85">
        <v>824.17319257610791</v>
      </c>
      <c r="C85">
        <v>629.52778923660856</v>
      </c>
      <c r="D85">
        <v>346.31203923621837</v>
      </c>
      <c r="E85">
        <v>190.25813285637335</v>
      </c>
      <c r="F85">
        <v>104.52468588105788</v>
      </c>
      <c r="G85">
        <v>80.78110025537903</v>
      </c>
      <c r="H85">
        <v>80.865291090238159</v>
      </c>
      <c r="I85">
        <v>80.949569669589238</v>
      </c>
      <c r="J85">
        <v>81.033936084872124</v>
      </c>
      <c r="K85">
        <v>81.118390427648237</v>
      </c>
      <c r="L85">
        <v>81.20293278955684</v>
      </c>
      <c r="M85">
        <v>81.287563262315999</v>
      </c>
      <c r="N85">
        <v>81.372281937761699</v>
      </c>
      <c r="O85">
        <v>81.45708890782484</v>
      </c>
      <c r="P85">
        <v>81.541984264513431</v>
      </c>
      <c r="Q85">
        <v>81.626968099956557</v>
      </c>
      <c r="R85">
        <v>81.712040506360978</v>
      </c>
      <c r="S85">
        <v>81.797201576048153</v>
      </c>
      <c r="T85">
        <v>81.882451401410933</v>
      </c>
      <c r="U85">
        <v>81.967790074954138</v>
      </c>
      <c r="V85">
        <v>82.053217689289397</v>
      </c>
      <c r="W85">
        <v>82.138734337098001</v>
      </c>
      <c r="X85">
        <v>82.224340111176417</v>
      </c>
      <c r="Y85">
        <v>82.310035104406353</v>
      </c>
      <c r="Z85">
        <v>82.395819409773736</v>
      </c>
      <c r="AA85">
        <v>82.481693120369926</v>
      </c>
      <c r="AB85">
        <v>82.567656329364311</v>
      </c>
      <c r="AC85">
        <v>82.65370913003224</v>
      </c>
      <c r="AD85">
        <v>82.739851615755015</v>
      </c>
      <c r="AE85">
        <v>82.826083879998194</v>
      </c>
      <c r="AF85">
        <v>82.912406016332909</v>
      </c>
      <c r="AG85">
        <v>82.998818118422165</v>
      </c>
      <c r="AH85">
        <v>83.085320280032263</v>
      </c>
      <c r="AI85">
        <v>83.171912595017915</v>
      </c>
      <c r="AJ85">
        <v>83.258595157338178</v>
      </c>
      <c r="AK85">
        <v>83.345368061057485</v>
      </c>
      <c r="AL85">
        <v>83.432231400325122</v>
      </c>
      <c r="AM85">
        <v>83.519185269400239</v>
      </c>
      <c r="AN85">
        <v>83.606229762629383</v>
      </c>
      <c r="AO85">
        <v>83.693364974457609</v>
      </c>
      <c r="AP85">
        <v>83.780590999438218</v>
      </c>
      <c r="AQ85">
        <v>83.867907932209931</v>
      </c>
      <c r="AR85">
        <v>83.95531586753313</v>
      </c>
      <c r="AS85">
        <v>84.04281490024222</v>
      </c>
      <c r="AT85">
        <v>84.130405125275843</v>
      </c>
      <c r="AU85">
        <v>84.218086637684607</v>
      </c>
      <c r="AV85">
        <v>84.305859532608878</v>
      </c>
      <c r="AW85">
        <v>84.39372390527295</v>
      </c>
      <c r="AX85">
        <v>84.481679851024168</v>
      </c>
      <c r="AY85">
        <v>84.569727465308063</v>
      </c>
      <c r="AZ85">
        <v>84.657866843656834</v>
      </c>
      <c r="BA85">
        <v>84.746098081708169</v>
      </c>
      <c r="BB85">
        <v>84.834421275189612</v>
      </c>
      <c r="BC85">
        <v>84.922836519954373</v>
      </c>
      <c r="BD85">
        <v>85.011343911934972</v>
      </c>
      <c r="BE85">
        <v>85.099943547163022</v>
      </c>
      <c r="BF85">
        <v>85.188635521784676</v>
      </c>
      <c r="BG85">
        <v>85.277419932024003</v>
      </c>
      <c r="BH85">
        <v>85.366296874232489</v>
      </c>
      <c r="BI85">
        <v>85.455266444834663</v>
      </c>
      <c r="BJ85">
        <v>85.544328740364193</v>
      </c>
      <c r="BK85">
        <v>85.633483857473536</v>
      </c>
      <c r="BL85">
        <v>85.72273189290604</v>
      </c>
      <c r="BM85">
        <v>85.812072943490122</v>
      </c>
      <c r="BN85">
        <v>85.901507106166974</v>
      </c>
      <c r="BO85">
        <v>85.991034477996223</v>
      </c>
      <c r="BP85">
        <v>86.080655156095233</v>
      </c>
      <c r="BQ85">
        <v>86.170369237724628</v>
      </c>
      <c r="BR85">
        <v>86.260176820227343</v>
      </c>
      <c r="BS85">
        <v>86.350078001056914</v>
      </c>
      <c r="BT85">
        <v>86.440072877751817</v>
      </c>
      <c r="BU85">
        <v>86.530161547960304</v>
      </c>
      <c r="BV85">
        <v>86.620344109445739</v>
      </c>
      <c r="BW85">
        <v>86.710620660061636</v>
      </c>
      <c r="BX85">
        <v>86.800991297758799</v>
      </c>
      <c r="BY85">
        <v>86.891456120602896</v>
      </c>
      <c r="BZ85">
        <v>86.982015226748558</v>
      </c>
      <c r="CA85">
        <v>87.072668714459994</v>
      </c>
      <c r="CB85">
        <v>87.16341668210471</v>
      </c>
      <c r="CC85">
        <v>87.254259228153089</v>
      </c>
      <c r="CD85">
        <v>87.345196451166601</v>
      </c>
      <c r="CE85">
        <v>87.436228449818003</v>
      </c>
      <c r="CF85">
        <v>87.527355322881078</v>
      </c>
      <c r="CG85">
        <v>87.618577169256596</v>
      </c>
      <c r="CH85">
        <v>87.709894087910556</v>
      </c>
      <c r="CI85">
        <v>87.801306177926662</v>
      </c>
      <c r="CJ85">
        <v>87.892813538498885</v>
      </c>
      <c r="CK85">
        <v>87.984416268907296</v>
      </c>
      <c r="CL85">
        <v>88.076114468564739</v>
      </c>
      <c r="CM85">
        <v>88.167908236961026</v>
      </c>
      <c r="CN85">
        <v>88.259797673710949</v>
      </c>
      <c r="CO85">
        <v>88.351782878511386</v>
      </c>
      <c r="CP85">
        <v>88.443863951164502</v>
      </c>
      <c r="CQ85">
        <v>88.536040991584557</v>
      </c>
      <c r="CR85">
        <v>88.628314099805152</v>
      </c>
      <c r="CS85">
        <v>88.720683375924537</v>
      </c>
      <c r="CT85">
        <v>88.813148920208079</v>
      </c>
      <c r="CU85">
        <v>88.905710832953986</v>
      </c>
      <c r="CV85">
        <v>88.998369214614812</v>
      </c>
    </row>
    <row r="86" spans="1:100" x14ac:dyDescent="0.25">
      <c r="A86">
        <v>738.98093242215862</v>
      </c>
      <c r="B86">
        <v>815.25743780152766</v>
      </c>
      <c r="C86">
        <v>629.56033365154485</v>
      </c>
      <c r="D86">
        <v>346.33130974593774</v>
      </c>
      <c r="E86">
        <v>190.26871975715662</v>
      </c>
      <c r="F86">
        <v>104.5305021500493</v>
      </c>
      <c r="G86">
        <v>80.785595314172539</v>
      </c>
      <c r="H86">
        <v>80.869790833821199</v>
      </c>
      <c r="I86">
        <v>80.954074102846036</v>
      </c>
      <c r="J86">
        <v>81.038445212699074</v>
      </c>
      <c r="K86">
        <v>81.122904254924933</v>
      </c>
      <c r="L86">
        <v>81.207451321172641</v>
      </c>
      <c r="M86">
        <v>81.292086503183825</v>
      </c>
      <c r="N86">
        <v>81.37680989280031</v>
      </c>
      <c r="O86">
        <v>81.461621581930871</v>
      </c>
      <c r="P86">
        <v>81.546521662613031</v>
      </c>
      <c r="Q86">
        <v>81.631510226970008</v>
      </c>
      <c r="R86">
        <v>81.716587367237793</v>
      </c>
      <c r="S86">
        <v>81.801753175711724</v>
      </c>
      <c r="T86">
        <v>81.887007744799376</v>
      </c>
      <c r="U86">
        <v>81.972351167006991</v>
      </c>
      <c r="V86">
        <v>82.057783534956897</v>
      </c>
      <c r="W86">
        <v>82.143304941338911</v>
      </c>
      <c r="X86">
        <v>82.228915478938674</v>
      </c>
      <c r="Y86">
        <v>82.314615240650284</v>
      </c>
      <c r="Z86">
        <v>82.400404319478199</v>
      </c>
      <c r="AA86">
        <v>82.486282808507028</v>
      </c>
      <c r="AB86">
        <v>82.572250800925318</v>
      </c>
      <c r="AC86">
        <v>82.658308389998737</v>
      </c>
      <c r="AD86">
        <v>82.744455669116263</v>
      </c>
      <c r="AE86">
        <v>82.830692731754382</v>
      </c>
      <c r="AF86">
        <v>82.917019671489328</v>
      </c>
      <c r="AG86">
        <v>83.003436581974697</v>
      </c>
      <c r="AH86">
        <v>83.089943556993163</v>
      </c>
      <c r="AI86">
        <v>83.176540690408814</v>
      </c>
      <c r="AJ86">
        <v>83.263228076178208</v>
      </c>
      <c r="AK86">
        <v>83.350005808359171</v>
      </c>
      <c r="AL86">
        <v>83.436873981143776</v>
      </c>
      <c r="AM86">
        <v>83.523832688762482</v>
      </c>
      <c r="AN86">
        <v>83.610882025578206</v>
      </c>
      <c r="AO86">
        <v>83.698022086037739</v>
      </c>
      <c r="AP86">
        <v>83.785252964703147</v>
      </c>
      <c r="AQ86">
        <v>83.872574756236006</v>
      </c>
      <c r="AR86">
        <v>83.959987555366155</v>
      </c>
      <c r="AS86">
        <v>84.047491456949686</v>
      </c>
      <c r="AT86">
        <v>84.135086555929618</v>
      </c>
      <c r="AU86">
        <v>84.222772947358578</v>
      </c>
      <c r="AV86">
        <v>84.310550726391085</v>
      </c>
      <c r="AW86">
        <v>84.398419988269481</v>
      </c>
      <c r="AX86">
        <v>84.486380828319739</v>
      </c>
      <c r="AY86">
        <v>84.574433341999509</v>
      </c>
      <c r="AZ86">
        <v>84.662577624854578</v>
      </c>
      <c r="BA86">
        <v>84.75081377252269</v>
      </c>
      <c r="BB86">
        <v>84.839141880752408</v>
      </c>
      <c r="BC86">
        <v>84.927562045379261</v>
      </c>
      <c r="BD86">
        <v>85.016074362345066</v>
      </c>
      <c r="BE86">
        <v>85.104678927698473</v>
      </c>
      <c r="BF86">
        <v>85.193375837577506</v>
      </c>
      <c r="BG86">
        <v>85.282165188217576</v>
      </c>
      <c r="BH86">
        <v>85.371047075971006</v>
      </c>
      <c r="BI86">
        <v>85.460021597272785</v>
      </c>
      <c r="BJ86">
        <v>85.549088848676178</v>
      </c>
      <c r="BK86">
        <v>85.638248926824161</v>
      </c>
      <c r="BL86">
        <v>85.727501928451716</v>
      </c>
      <c r="BM86">
        <v>85.816847950410789</v>
      </c>
      <c r="BN86">
        <v>85.906287089649595</v>
      </c>
      <c r="BO86">
        <v>85.995819443211516</v>
      </c>
      <c r="BP86">
        <v>86.085445108252372</v>
      </c>
      <c r="BQ86">
        <v>86.17516418202915</v>
      </c>
      <c r="BR86">
        <v>86.264976761870841</v>
      </c>
      <c r="BS86">
        <v>86.354882945239041</v>
      </c>
      <c r="BT86">
        <v>86.444882829691522</v>
      </c>
      <c r="BU86">
        <v>86.534976512882366</v>
      </c>
      <c r="BV86">
        <v>86.625164092579126</v>
      </c>
      <c r="BW86">
        <v>86.715445666628696</v>
      </c>
      <c r="BX86">
        <v>86.805821333001219</v>
      </c>
      <c r="BY86">
        <v>86.896291189755559</v>
      </c>
      <c r="BZ86">
        <v>86.986855335069336</v>
      </c>
      <c r="CA86">
        <v>87.077513867192636</v>
      </c>
      <c r="CB86">
        <v>87.16826688450422</v>
      </c>
      <c r="CC86">
        <v>87.259114485471642</v>
      </c>
      <c r="CD86">
        <v>87.350056768681057</v>
      </c>
      <c r="CE86">
        <v>87.441093832803503</v>
      </c>
      <c r="CF86">
        <v>87.532225776620379</v>
      </c>
      <c r="CG86">
        <v>87.6234526990294</v>
      </c>
      <c r="CH86">
        <v>87.714774698999463</v>
      </c>
      <c r="CI86">
        <v>87.806191875632308</v>
      </c>
      <c r="CJ86">
        <v>87.897704328119019</v>
      </c>
      <c r="CK86">
        <v>87.989312155764679</v>
      </c>
      <c r="CL86">
        <v>88.081015457962124</v>
      </c>
      <c r="CM86">
        <v>88.172814334216469</v>
      </c>
      <c r="CN86">
        <v>88.264708884144241</v>
      </c>
      <c r="CO86">
        <v>88.35669920744364</v>
      </c>
      <c r="CP86">
        <v>88.448785403941443</v>
      </c>
      <c r="CQ86">
        <v>88.540967573551569</v>
      </c>
      <c r="CR86">
        <v>88.633245816308104</v>
      </c>
      <c r="CS86">
        <v>88.725620232325326</v>
      </c>
      <c r="CT86">
        <v>88.818090921845084</v>
      </c>
      <c r="CU86">
        <v>88.910657985194035</v>
      </c>
      <c r="CV86">
        <v>89.003321522823981</v>
      </c>
    </row>
    <row r="87" spans="1:100" x14ac:dyDescent="0.25">
      <c r="A87">
        <v>721.2905760479947</v>
      </c>
      <c r="B87">
        <v>805.32009764550082</v>
      </c>
      <c r="C87">
        <v>629.59287625813852</v>
      </c>
      <c r="D87">
        <v>346.35057918488667</v>
      </c>
      <c r="E87">
        <v>190.27930606966873</v>
      </c>
      <c r="F87">
        <v>104.53631809585332</v>
      </c>
      <c r="G87">
        <v>80.790090123197146</v>
      </c>
      <c r="H87">
        <v>80.874290327376443</v>
      </c>
      <c r="I87">
        <v>80.958578285812649</v>
      </c>
      <c r="J87">
        <v>81.042954089968347</v>
      </c>
      <c r="K87">
        <v>81.127417831397537</v>
      </c>
      <c r="L87">
        <v>81.211969601741828</v>
      </c>
      <c r="M87">
        <v>81.296609492750576</v>
      </c>
      <c r="N87">
        <v>81.381337596265382</v>
      </c>
      <c r="O87">
        <v>81.466154004212484</v>
      </c>
      <c r="P87">
        <v>81.551058808633101</v>
      </c>
      <c r="Q87">
        <v>81.63605210164107</v>
      </c>
      <c r="R87">
        <v>81.721133975475283</v>
      </c>
      <c r="S87">
        <v>81.80630452244931</v>
      </c>
      <c r="T87">
        <v>81.891563834984765</v>
      </c>
      <c r="U87">
        <v>81.976912005596134</v>
      </c>
      <c r="V87">
        <v>82.062349126894716</v>
      </c>
      <c r="W87">
        <v>82.147875291576227</v>
      </c>
      <c r="X87">
        <v>82.233490592448319</v>
      </c>
      <c r="Y87">
        <v>82.319195122398085</v>
      </c>
      <c r="Z87">
        <v>82.404988974426061</v>
      </c>
      <c r="AA87">
        <v>82.490872241620693</v>
      </c>
      <c r="AB87">
        <v>82.576845017179053</v>
      </c>
      <c r="AC87">
        <v>82.662907394391297</v>
      </c>
      <c r="AD87">
        <v>82.749059466632787</v>
      </c>
      <c r="AE87">
        <v>82.835301327384329</v>
      </c>
      <c r="AF87">
        <v>82.921633070235728</v>
      </c>
      <c r="AG87">
        <v>83.008054788857919</v>
      </c>
      <c r="AH87">
        <v>83.094566577011207</v>
      </c>
      <c r="AI87">
        <v>83.181168528568946</v>
      </c>
      <c r="AJ87">
        <v>83.267860737523691</v>
      </c>
      <c r="AK87">
        <v>83.354643297925136</v>
      </c>
      <c r="AL87">
        <v>83.441516303940773</v>
      </c>
      <c r="AM87">
        <v>83.528479849832735</v>
      </c>
      <c r="AN87">
        <v>83.615534029951476</v>
      </c>
      <c r="AO87">
        <v>83.702678938778604</v>
      </c>
      <c r="AP87">
        <v>83.789914670859716</v>
      </c>
      <c r="AQ87">
        <v>83.877241320861529</v>
      </c>
      <c r="AR87">
        <v>83.964658983531351</v>
      </c>
      <c r="AS87">
        <v>84.05216775371089</v>
      </c>
      <c r="AT87">
        <v>84.139767726381891</v>
      </c>
      <c r="AU87">
        <v>84.227458996581404</v>
      </c>
      <c r="AV87">
        <v>84.315241659466864</v>
      </c>
      <c r="AW87">
        <v>84.403115810274684</v>
      </c>
      <c r="AX87">
        <v>84.491081544368086</v>
      </c>
      <c r="AY87">
        <v>84.579138957183247</v>
      </c>
      <c r="AZ87">
        <v>84.667288144280974</v>
      </c>
      <c r="BA87">
        <v>84.755529201303275</v>
      </c>
      <c r="BB87">
        <v>84.843862224002564</v>
      </c>
      <c r="BC87">
        <v>84.932287308212423</v>
      </c>
      <c r="BD87">
        <v>85.020804549892517</v>
      </c>
      <c r="BE87">
        <v>85.109414045085785</v>
      </c>
      <c r="BF87">
        <v>85.198115889946877</v>
      </c>
      <c r="BG87">
        <v>85.286910180712155</v>
      </c>
      <c r="BH87">
        <v>85.375797013738079</v>
      </c>
      <c r="BI87">
        <v>85.464776485472285</v>
      </c>
      <c r="BJ87">
        <v>85.553848692462111</v>
      </c>
      <c r="BK87">
        <v>85.643013731364164</v>
      </c>
      <c r="BL87">
        <v>85.732271698918424</v>
      </c>
      <c r="BM87">
        <v>85.821622691973246</v>
      </c>
      <c r="BN87">
        <v>85.911066807498173</v>
      </c>
      <c r="BO87">
        <v>86.000604142524608</v>
      </c>
      <c r="BP87">
        <v>86.090234794211739</v>
      </c>
      <c r="BQ87">
        <v>86.179958859834784</v>
      </c>
      <c r="BR87">
        <v>86.2697764367297</v>
      </c>
      <c r="BS87">
        <v>86.359687622369009</v>
      </c>
      <c r="BT87">
        <v>86.449692514310243</v>
      </c>
      <c r="BU87">
        <v>86.539791210201045</v>
      </c>
      <c r="BV87">
        <v>86.629983807811044</v>
      </c>
      <c r="BW87">
        <v>86.720270405014404</v>
      </c>
      <c r="BX87">
        <v>86.810651099766986</v>
      </c>
      <c r="BY87">
        <v>86.901125990139235</v>
      </c>
      <c r="BZ87">
        <v>86.991695174311289</v>
      </c>
      <c r="CA87">
        <v>87.082358750562705</v>
      </c>
      <c r="CB87">
        <v>87.173116817260635</v>
      </c>
      <c r="CC87">
        <v>87.263969472879509</v>
      </c>
      <c r="CD87">
        <v>87.354916816000198</v>
      </c>
      <c r="CE87">
        <v>87.44595894531767</v>
      </c>
      <c r="CF87">
        <v>87.537095959603363</v>
      </c>
      <c r="CG87">
        <v>87.628327957758572</v>
      </c>
      <c r="CH87">
        <v>87.71965503877874</v>
      </c>
      <c r="CI87">
        <v>87.811077301752476</v>
      </c>
      <c r="CJ87">
        <v>87.902594845878014</v>
      </c>
      <c r="CK87">
        <v>87.994207770468364</v>
      </c>
      <c r="CL87">
        <v>88.085916174922829</v>
      </c>
      <c r="CM87">
        <v>88.177720158760948</v>
      </c>
      <c r="CN87">
        <v>88.269619821577137</v>
      </c>
      <c r="CO87">
        <v>88.361615263102607</v>
      </c>
      <c r="CP87">
        <v>88.453706583156858</v>
      </c>
      <c r="CQ87">
        <v>88.545893881671617</v>
      </c>
      <c r="CR87">
        <v>88.638177258670794</v>
      </c>
      <c r="CS87">
        <v>88.730556814286203</v>
      </c>
      <c r="CT87">
        <v>88.823032648755387</v>
      </c>
      <c r="CU87">
        <v>88.915604862419855</v>
      </c>
      <c r="CV87">
        <v>89.00827355572585</v>
      </c>
    </row>
    <row r="88" spans="1:100" x14ac:dyDescent="0.25">
      <c r="A88">
        <v>702.86797634747666</v>
      </c>
      <c r="B88">
        <v>794.39470491604152</v>
      </c>
      <c r="C88">
        <v>629.62541705647061</v>
      </c>
      <c r="D88">
        <v>346.36984755310777</v>
      </c>
      <c r="E88">
        <v>190.28989179395015</v>
      </c>
      <c r="F88">
        <v>104.54213371849849</v>
      </c>
      <c r="G88">
        <v>80.794584682468397</v>
      </c>
      <c r="H88">
        <v>80.878789570917618</v>
      </c>
      <c r="I88">
        <v>80.963082218509342</v>
      </c>
      <c r="J88">
        <v>81.047462716716566</v>
      </c>
      <c r="K88">
        <v>81.131931157075655</v>
      </c>
      <c r="L88">
        <v>81.216487631244703</v>
      </c>
      <c r="M88">
        <v>81.301132230984081</v>
      </c>
      <c r="N88">
        <v>81.385865048135699</v>
      </c>
      <c r="O88">
        <v>81.47068617463367</v>
      </c>
      <c r="P88">
        <v>81.555595702525238</v>
      </c>
      <c r="Q88">
        <v>81.64059372393811</v>
      </c>
      <c r="R88">
        <v>81.725680331102282</v>
      </c>
      <c r="S88">
        <v>81.810855616338941</v>
      </c>
      <c r="T88">
        <v>81.896119672073524</v>
      </c>
      <c r="U88">
        <v>81.981472590820331</v>
      </c>
      <c r="V88">
        <v>82.066914465194486</v>
      </c>
      <c r="W88">
        <v>82.152445387899334</v>
      </c>
      <c r="X88">
        <v>82.238065451763845</v>
      </c>
      <c r="Y88">
        <v>82.323774749671855</v>
      </c>
      <c r="Z88">
        <v>82.409573374634235</v>
      </c>
      <c r="AA88">
        <v>82.495461419740366</v>
      </c>
      <c r="AB88">
        <v>82.581438978194853</v>
      </c>
      <c r="AC88">
        <v>82.667506143274437</v>
      </c>
      <c r="AD88">
        <v>82.753663008376364</v>
      </c>
      <c r="AE88">
        <v>82.839909666984525</v>
      </c>
      <c r="AF88">
        <v>82.926246212696469</v>
      </c>
      <c r="AG88">
        <v>83.01267273917891</v>
      </c>
      <c r="AH88">
        <v>83.099189340205996</v>
      </c>
      <c r="AI88">
        <v>83.18579610965736</v>
      </c>
      <c r="AJ88">
        <v>83.272493141516563</v>
      </c>
      <c r="AK88">
        <v>83.359280529849144</v>
      </c>
      <c r="AL88">
        <v>83.446158368836379</v>
      </c>
      <c r="AM88">
        <v>83.533126752731931</v>
      </c>
      <c r="AN88">
        <v>83.620185775906279</v>
      </c>
      <c r="AO88">
        <v>83.70733553282939</v>
      </c>
      <c r="AP88">
        <v>83.794576118057805</v>
      </c>
      <c r="AQ88">
        <v>83.881907626260585</v>
      </c>
      <c r="AR88">
        <v>83.969330152198509</v>
      </c>
      <c r="AS88">
        <v>84.056843790733694</v>
      </c>
      <c r="AT88">
        <v>84.144448636821949</v>
      </c>
      <c r="AU88">
        <v>84.232144785508694</v>
      </c>
      <c r="AV88">
        <v>84.319932331956892</v>
      </c>
      <c r="AW88">
        <v>84.407811371424302</v>
      </c>
      <c r="AX88">
        <v>84.495781999267521</v>
      </c>
      <c r="AY88">
        <v>84.583844310945011</v>
      </c>
      <c r="AZ88">
        <v>84.671998402005585</v>
      </c>
      <c r="BA88">
        <v>84.760244368093126</v>
      </c>
      <c r="BB88">
        <v>84.848582304971643</v>
      </c>
      <c r="BC88">
        <v>84.93701230849851</v>
      </c>
      <c r="BD88">
        <v>85.025534474621011</v>
      </c>
      <c r="BE88">
        <v>85.114148899388937</v>
      </c>
      <c r="BF88">
        <v>85.202855678965008</v>
      </c>
      <c r="BG88">
        <v>85.291654909594641</v>
      </c>
      <c r="BH88">
        <v>85.380546687627202</v>
      </c>
      <c r="BI88">
        <v>85.469531109518044</v>
      </c>
      <c r="BJ88">
        <v>85.558608271830167</v>
      </c>
      <c r="BK88">
        <v>85.647778271204828</v>
      </c>
      <c r="BL88">
        <v>85.737041204407817</v>
      </c>
      <c r="BM88">
        <v>85.826397168291763</v>
      </c>
      <c r="BN88">
        <v>85.91584625981443</v>
      </c>
      <c r="BO88">
        <v>86.005388576039707</v>
      </c>
      <c r="BP88">
        <v>86.095024214122915</v>
      </c>
      <c r="BQ88">
        <v>86.184753271322293</v>
      </c>
      <c r="BR88">
        <v>86.27457584500803</v>
      </c>
      <c r="BS88">
        <v>86.364492032632725</v>
      </c>
      <c r="BT88">
        <v>86.454501931771034</v>
      </c>
      <c r="BU88">
        <v>86.544605640086132</v>
      </c>
      <c r="BV88">
        <v>86.634803255348999</v>
      </c>
      <c r="BW88">
        <v>86.725094875417454</v>
      </c>
      <c r="BX88">
        <v>86.815480598284893</v>
      </c>
      <c r="BY88">
        <v>86.905960522021758</v>
      </c>
      <c r="BZ88">
        <v>86.996534744797515</v>
      </c>
      <c r="CA88">
        <v>87.087203364884957</v>
      </c>
      <c r="CB88">
        <v>87.177966480681917</v>
      </c>
      <c r="CC88">
        <v>87.268824190663736</v>
      </c>
      <c r="CD88">
        <v>87.359776593418601</v>
      </c>
      <c r="CE88">
        <v>87.450823787626675</v>
      </c>
      <c r="CF88">
        <v>87.541965872096483</v>
      </c>
      <c r="CG88">
        <v>87.633202945727291</v>
      </c>
      <c r="CH88">
        <v>87.724535107501865</v>
      </c>
      <c r="CI88">
        <v>87.815962456524318</v>
      </c>
      <c r="CJ88">
        <v>87.907485092009466</v>
      </c>
      <c r="CK88">
        <v>87.999103113264383</v>
      </c>
      <c r="CL88">
        <v>88.090816619690173</v>
      </c>
      <c r="CM88">
        <v>88.182625710812871</v>
      </c>
      <c r="CN88">
        <v>88.274530486245624</v>
      </c>
      <c r="CO88">
        <v>88.366531045716698</v>
      </c>
      <c r="CP88">
        <v>88.458627489052347</v>
      </c>
      <c r="CQ88">
        <v>88.550819916182363</v>
      </c>
      <c r="CR88">
        <v>88.643108427141243</v>
      </c>
      <c r="CS88">
        <v>88.735493122072569</v>
      </c>
      <c r="CT88">
        <v>88.827974101203537</v>
      </c>
      <c r="CU88">
        <v>88.920551464890451</v>
      </c>
      <c r="CV88">
        <v>89.013225313603684</v>
      </c>
    </row>
    <row r="89" spans="1:100" x14ac:dyDescent="0.25">
      <c r="A89">
        <v>683.73714896944512</v>
      </c>
      <c r="B89">
        <v>782.51367190820088</v>
      </c>
      <c r="C89">
        <v>629.65798532120198</v>
      </c>
      <c r="D89">
        <v>346.38913218500045</v>
      </c>
      <c r="E89">
        <v>190.30048645322321</v>
      </c>
      <c r="F89">
        <v>104.54795424988495</v>
      </c>
      <c r="G89">
        <v>80.799083035422257</v>
      </c>
      <c r="H89">
        <v>80.883292612093712</v>
      </c>
      <c r="I89">
        <v>80.967589952805099</v>
      </c>
      <c r="J89">
        <v>81.051975149016869</v>
      </c>
      <c r="K89">
        <v>81.136448292275574</v>
      </c>
      <c r="L89">
        <v>81.221009474248859</v>
      </c>
      <c r="M89">
        <v>81.305658786697677</v>
      </c>
      <c r="N89">
        <v>81.390396321467804</v>
      </c>
      <c r="O89">
        <v>81.475222170505958</v>
      </c>
      <c r="P89">
        <v>81.560136425861046</v>
      </c>
      <c r="Q89">
        <v>81.645139179654308</v>
      </c>
      <c r="R89">
        <v>81.73023052414004</v>
      </c>
      <c r="S89">
        <v>81.815410551634997</v>
      </c>
      <c r="T89">
        <v>81.900679354568425</v>
      </c>
      <c r="U89">
        <v>81.986037025454593</v>
      </c>
      <c r="V89">
        <v>82.071483656929004</v>
      </c>
      <c r="W89">
        <v>82.157019341698671</v>
      </c>
      <c r="X89">
        <v>82.242644172573193</v>
      </c>
      <c r="Y89">
        <v>82.328358242470188</v>
      </c>
      <c r="Z89">
        <v>82.414161644392635</v>
      </c>
      <c r="AA89">
        <v>82.500054471439938</v>
      </c>
      <c r="AB89">
        <v>82.58603681680998</v>
      </c>
      <c r="AC89">
        <v>82.672108773805149</v>
      </c>
      <c r="AD89">
        <v>82.758270435810388</v>
      </c>
      <c r="AE89">
        <v>82.844521896328573</v>
      </c>
      <c r="AF89">
        <v>82.930863248940824</v>
      </c>
      <c r="AG89">
        <v>83.01729458733368</v>
      </c>
      <c r="AH89">
        <v>83.103816005295954</v>
      </c>
      <c r="AI89">
        <v>83.190427596702577</v>
      </c>
      <c r="AJ89">
        <v>83.27712945553921</v>
      </c>
      <c r="AK89">
        <v>83.363921675878615</v>
      </c>
      <c r="AL89">
        <v>83.450804351910804</v>
      </c>
      <c r="AM89">
        <v>83.537777577897472</v>
      </c>
      <c r="AN89">
        <v>83.624841448208713</v>
      </c>
      <c r="AO89">
        <v>83.711996057323347</v>
      </c>
      <c r="AP89">
        <v>83.799241499802704</v>
      </c>
      <c r="AQ89">
        <v>83.886577870313971</v>
      </c>
      <c r="AR89">
        <v>83.974005263623525</v>
      </c>
      <c r="AS89">
        <v>84.061523774600829</v>
      </c>
      <c r="AT89">
        <v>84.149133498207092</v>
      </c>
      <c r="AU89">
        <v>84.236834529507831</v>
      </c>
      <c r="AV89">
        <v>84.324626963654836</v>
      </c>
      <c r="AW89">
        <v>84.412510895923702</v>
      </c>
      <c r="AX89">
        <v>84.500486421664377</v>
      </c>
      <c r="AY89">
        <v>84.588553636340791</v>
      </c>
      <c r="AZ89">
        <v>84.676712635505723</v>
      </c>
      <c r="BA89">
        <v>84.764963514825851</v>
      </c>
      <c r="BB89">
        <v>84.853306370054383</v>
      </c>
      <c r="BC89">
        <v>84.941741297052232</v>
      </c>
      <c r="BD89">
        <v>85.030268391772694</v>
      </c>
      <c r="BE89">
        <v>85.118887750282539</v>
      </c>
      <c r="BF89">
        <v>85.207599468730066</v>
      </c>
      <c r="BG89">
        <v>85.296403643383741</v>
      </c>
      <c r="BH89">
        <v>85.385300370588254</v>
      </c>
      <c r="BI89">
        <v>85.47428974681597</v>
      </c>
      <c r="BJ89">
        <v>85.563371868616144</v>
      </c>
      <c r="BK89">
        <v>85.65254683266113</v>
      </c>
      <c r="BL89">
        <v>85.741814735705731</v>
      </c>
      <c r="BM89">
        <v>85.831175674608318</v>
      </c>
      <c r="BN89">
        <v>85.920629746334356</v>
      </c>
      <c r="BO89">
        <v>86.01017704794819</v>
      </c>
      <c r="BP89">
        <v>86.099817676624752</v>
      </c>
      <c r="BQ89">
        <v>86.189551729613044</v>
      </c>
      <c r="BR89">
        <v>86.279379304294451</v>
      </c>
      <c r="BS89">
        <v>86.369300498129732</v>
      </c>
      <c r="BT89">
        <v>86.459315408692518</v>
      </c>
      <c r="BU89">
        <v>86.549424133659301</v>
      </c>
      <c r="BV89">
        <v>86.639626770804341</v>
      </c>
      <c r="BW89">
        <v>86.729923417991003</v>
      </c>
      <c r="BX89">
        <v>86.820314173201197</v>
      </c>
      <c r="BY89">
        <v>86.910799134529455</v>
      </c>
      <c r="BZ89">
        <v>87.001378400152007</v>
      </c>
      <c r="CA89">
        <v>87.092052068346248</v>
      </c>
      <c r="CB89">
        <v>87.182820237511635</v>
      </c>
      <c r="CC89">
        <v>87.273683006119342</v>
      </c>
      <c r="CD89">
        <v>87.364640472781744</v>
      </c>
      <c r="CE89">
        <v>87.455692736184673</v>
      </c>
      <c r="CF89">
        <v>87.546839895119788</v>
      </c>
      <c r="CG89">
        <v>87.638082048496372</v>
      </c>
      <c r="CH89">
        <v>87.729419295319275</v>
      </c>
      <c r="CI89">
        <v>87.820851734699986</v>
      </c>
      <c r="CJ89">
        <v>87.912379465841965</v>
      </c>
      <c r="CK89">
        <v>88.004002588054817</v>
      </c>
      <c r="CL89">
        <v>88.095721200761474</v>
      </c>
      <c r="CM89">
        <v>88.187535403479131</v>
      </c>
      <c r="CN89">
        <v>88.27944529583857</v>
      </c>
      <c r="CO89">
        <v>88.371450977577084</v>
      </c>
      <c r="CP89">
        <v>88.463552548508503</v>
      </c>
      <c r="CQ89">
        <v>88.555750108580312</v>
      </c>
      <c r="CR89">
        <v>88.648043757828532</v>
      </c>
      <c r="CS89">
        <v>88.740433596396485</v>
      </c>
      <c r="CT89">
        <v>88.832919724540517</v>
      </c>
      <c r="CU89">
        <v>88.925502242609852</v>
      </c>
      <c r="CV89">
        <v>89.018181251072889</v>
      </c>
    </row>
    <row r="90" spans="1:100" x14ac:dyDescent="0.25">
      <c r="A90">
        <v>663.92132191333314</v>
      </c>
      <c r="B90">
        <v>769.70836907722128</v>
      </c>
      <c r="C90">
        <v>629.69057677720252</v>
      </c>
      <c r="D90">
        <v>346.40843054912705</v>
      </c>
      <c r="E90">
        <v>190.31108865675074</v>
      </c>
      <c r="F90">
        <v>104.55377892593847</v>
      </c>
      <c r="G90">
        <v>80.80358459153733</v>
      </c>
      <c r="H90">
        <v>80.887798859783175</v>
      </c>
      <c r="I90">
        <v>80.972100896948604</v>
      </c>
      <c r="J90">
        <v>81.056490794498202</v>
      </c>
      <c r="K90">
        <v>81.14096864400625</v>
      </c>
      <c r="L90">
        <v>81.225534537137023</v>
      </c>
      <c r="M90">
        <v>81.31018856564863</v>
      </c>
      <c r="N90">
        <v>81.394930821395675</v>
      </c>
      <c r="O90">
        <v>81.47976139634109</v>
      </c>
      <c r="P90">
        <v>81.564680382515505</v>
      </c>
      <c r="Q90">
        <v>81.649687872063964</v>
      </c>
      <c r="R90">
        <v>81.734783957238392</v>
      </c>
      <c r="S90">
        <v>81.819968730365446</v>
      </c>
      <c r="T90">
        <v>81.905242283874216</v>
      </c>
      <c r="U90">
        <v>81.990604710294178</v>
      </c>
      <c r="V90">
        <v>82.07605610225562</v>
      </c>
      <c r="W90">
        <v>82.16159655246625</v>
      </c>
      <c r="X90">
        <v>82.247226153756941</v>
      </c>
      <c r="Y90">
        <v>82.332944999038801</v>
      </c>
      <c r="Z90">
        <v>82.418753181320355</v>
      </c>
      <c r="AA90">
        <v>82.504650793713125</v>
      </c>
      <c r="AB90">
        <v>82.590637929409326</v>
      </c>
      <c r="AC90">
        <v>82.676714681725642</v>
      </c>
      <c r="AD90">
        <v>82.762881144051676</v>
      </c>
      <c r="AE90">
        <v>82.849137409895661</v>
      </c>
      <c r="AF90">
        <v>82.935483572831998</v>
      </c>
      <c r="AG90">
        <v>83.02191972657188</v>
      </c>
      <c r="AH90">
        <v>83.10844596489305</v>
      </c>
      <c r="AI90">
        <v>83.195062381694441</v>
      </c>
      <c r="AJ90">
        <v>83.281769070941337</v>
      </c>
      <c r="AK90">
        <v>83.368566126739665</v>
      </c>
      <c r="AL90">
        <v>83.455453643262715</v>
      </c>
      <c r="AM90">
        <v>83.54243171477961</v>
      </c>
      <c r="AN90">
        <v>83.629500435671289</v>
      </c>
      <c r="AO90">
        <v>83.716659900419288</v>
      </c>
      <c r="AP90">
        <v>83.803910203590775</v>
      </c>
      <c r="AQ90">
        <v>83.891251439872406</v>
      </c>
      <c r="AR90">
        <v>83.978683704026963</v>
      </c>
      <c r="AS90">
        <v>84.066207090917814</v>
      </c>
      <c r="AT90">
        <v>84.1538216955161</v>
      </c>
      <c r="AU90">
        <v>84.241527612890451</v>
      </c>
      <c r="AV90">
        <v>84.329324938220552</v>
      </c>
      <c r="AW90">
        <v>84.417213766768398</v>
      </c>
      <c r="AX90">
        <v>84.50519419388381</v>
      </c>
      <c r="AY90">
        <v>84.593266315041376</v>
      </c>
      <c r="AZ90">
        <v>84.681430225805755</v>
      </c>
      <c r="BA90">
        <v>84.769686021832129</v>
      </c>
      <c r="BB90">
        <v>84.858033798894624</v>
      </c>
      <c r="BC90">
        <v>84.946473652866615</v>
      </c>
      <c r="BD90">
        <v>85.035005679698173</v>
      </c>
      <c r="BE90">
        <v>85.123629975444658</v>
      </c>
      <c r="BF90">
        <v>85.212346636274745</v>
      </c>
      <c r="BG90">
        <v>85.301155758469875</v>
      </c>
      <c r="BH90">
        <v>85.390057438382428</v>
      </c>
      <c r="BI90">
        <v>85.479051772467855</v>
      </c>
      <c r="BJ90">
        <v>85.568138857296887</v>
      </c>
      <c r="BK90">
        <v>85.657318789535779</v>
      </c>
      <c r="BL90">
        <v>85.746591665951186</v>
      </c>
      <c r="BM90">
        <v>85.835957583424957</v>
      </c>
      <c r="BN90">
        <v>85.92541663890843</v>
      </c>
      <c r="BO90">
        <v>86.014968929470726</v>
      </c>
      <c r="BP90">
        <v>86.104614552283479</v>
      </c>
      <c r="BQ90">
        <v>86.194353604626244</v>
      </c>
      <c r="BR90">
        <v>86.284186183862843</v>
      </c>
      <c r="BS90">
        <v>86.374112387472351</v>
      </c>
      <c r="BT90">
        <v>86.464132313030859</v>
      </c>
      <c r="BU90">
        <v>86.55424605821301</v>
      </c>
      <c r="BV90">
        <v>86.644453720812649</v>
      </c>
      <c r="BW90">
        <v>86.734755398700131</v>
      </c>
      <c r="BX90">
        <v>86.825151189862126</v>
      </c>
      <c r="BY90">
        <v>86.91564119236979</v>
      </c>
      <c r="BZ90">
        <v>87.006225504431896</v>
      </c>
      <c r="CA90">
        <v>87.096904224330757</v>
      </c>
      <c r="CB90">
        <v>87.187677450453251</v>
      </c>
      <c r="CC90">
        <v>87.278545281292807</v>
      </c>
      <c r="CD90">
        <v>87.369507815448031</v>
      </c>
      <c r="CE90">
        <v>87.460565151632139</v>
      </c>
      <c r="CF90">
        <v>87.551717388653159</v>
      </c>
      <c r="CG90">
        <v>87.642964625405142</v>
      </c>
      <c r="CH90">
        <v>87.734306960901677</v>
      </c>
      <c r="CI90">
        <v>87.825744494246763</v>
      </c>
      <c r="CJ90">
        <v>87.917277324660759</v>
      </c>
      <c r="CK90">
        <v>88.008905551465787</v>
      </c>
      <c r="CL90">
        <v>88.100629274088504</v>
      </c>
      <c r="CM90">
        <v>88.192448592056422</v>
      </c>
      <c r="CN90">
        <v>88.284363604988357</v>
      </c>
      <c r="CO90">
        <v>88.37637441261775</v>
      </c>
      <c r="CP90">
        <v>88.468481114790066</v>
      </c>
      <c r="CQ90">
        <v>88.560683811453245</v>
      </c>
      <c r="CR90">
        <v>88.652982602648663</v>
      </c>
      <c r="CS90">
        <v>88.74537758853667</v>
      </c>
      <c r="CT90">
        <v>88.837868869354352</v>
      </c>
      <c r="CU90">
        <v>88.930456545476858</v>
      </c>
      <c r="CV90">
        <v>89.023140717351978</v>
      </c>
    </row>
    <row r="91" spans="1:100" x14ac:dyDescent="0.25">
      <c r="A91">
        <v>808.84017914966705</v>
      </c>
      <c r="B91">
        <v>843.3752423853789</v>
      </c>
      <c r="C91">
        <v>619.56460748855272</v>
      </c>
      <c r="D91">
        <v>340.5145650353054</v>
      </c>
      <c r="E91">
        <v>187.07309597697406</v>
      </c>
      <c r="F91">
        <v>102.77487905628699</v>
      </c>
      <c r="G91">
        <v>79.428775497375256</v>
      </c>
      <c r="H91">
        <v>79.511556926438132</v>
      </c>
      <c r="I91">
        <v>79.594424631101859</v>
      </c>
      <c r="J91">
        <v>79.677378701275529</v>
      </c>
      <c r="K91">
        <v>79.760419226976779</v>
      </c>
      <c r="L91">
        <v>79.843546298307785</v>
      </c>
      <c r="M91">
        <v>79.926760005461503</v>
      </c>
      <c r="N91">
        <v>80.010060438740695</v>
      </c>
      <c r="O91">
        <v>80.093447688531924</v>
      </c>
      <c r="P91">
        <v>80.176921845308485</v>
      </c>
      <c r="Q91">
        <v>80.260482999642207</v>
      </c>
      <c r="R91">
        <v>80.344131242214985</v>
      </c>
      <c r="S91">
        <v>80.427866663785636</v>
      </c>
      <c r="T91">
        <v>80.511689355210635</v>
      </c>
      <c r="U91">
        <v>80.595599407453079</v>
      </c>
      <c r="V91">
        <v>80.679596911549524</v>
      </c>
      <c r="W91">
        <v>80.763681958655042</v>
      </c>
      <c r="X91">
        <v>80.847854640003149</v>
      </c>
      <c r="Y91">
        <v>80.932115046917289</v>
      </c>
      <c r="Z91">
        <v>81.016463270839324</v>
      </c>
      <c r="AA91">
        <v>81.100899403290299</v>
      </c>
      <c r="AB91">
        <v>81.185423535884368</v>
      </c>
      <c r="AC91">
        <v>81.270035760331481</v>
      </c>
      <c r="AD91">
        <v>81.354736168439828</v>
      </c>
      <c r="AE91">
        <v>81.439524852124791</v>
      </c>
      <c r="AF91">
        <v>81.524401903397575</v>
      </c>
      <c r="AG91">
        <v>81.609367414329668</v>
      </c>
      <c r="AH91">
        <v>81.69442147713886</v>
      </c>
      <c r="AI91">
        <v>81.779564184097026</v>
      </c>
      <c r="AJ91">
        <v>81.864795627601239</v>
      </c>
      <c r="AK91">
        <v>81.950115900138414</v>
      </c>
      <c r="AL91">
        <v>82.035525094279564</v>
      </c>
      <c r="AM91">
        <v>82.121023302695832</v>
      </c>
      <c r="AN91">
        <v>82.206610618158834</v>
      </c>
      <c r="AO91">
        <v>82.292287133536433</v>
      </c>
      <c r="AP91">
        <v>82.378052941805493</v>
      </c>
      <c r="AQ91">
        <v>82.463908136020279</v>
      </c>
      <c r="AR91">
        <v>82.549852809332435</v>
      </c>
      <c r="AS91">
        <v>82.635887055005469</v>
      </c>
      <c r="AT91">
        <v>82.722010966384744</v>
      </c>
      <c r="AU91">
        <v>82.808224636933701</v>
      </c>
      <c r="AV91">
        <v>82.894528160197169</v>
      </c>
      <c r="AW91">
        <v>82.980921629814887</v>
      </c>
      <c r="AX91">
        <v>83.067405139538991</v>
      </c>
      <c r="AY91">
        <v>83.153978783200174</v>
      </c>
      <c r="AZ91">
        <v>83.240642654738409</v>
      </c>
      <c r="BA91">
        <v>83.327396848195548</v>
      </c>
      <c r="BB91">
        <v>83.414241457710503</v>
      </c>
      <c r="BC91">
        <v>83.50117657750026</v>
      </c>
      <c r="BD91">
        <v>83.588202301908964</v>
      </c>
      <c r="BE91">
        <v>83.675318725357698</v>
      </c>
      <c r="BF91">
        <v>83.762525942374026</v>
      </c>
      <c r="BG91">
        <v>83.849824047577371</v>
      </c>
      <c r="BH91">
        <v>83.937213135703843</v>
      </c>
      <c r="BI91">
        <v>84.02469330156589</v>
      </c>
      <c r="BJ91">
        <v>84.112264640104627</v>
      </c>
      <c r="BK91">
        <v>84.19992724633056</v>
      </c>
      <c r="BL91">
        <v>84.287681215355747</v>
      </c>
      <c r="BM91">
        <v>84.375526642406214</v>
      </c>
      <c r="BN91">
        <v>84.463463622810366</v>
      </c>
      <c r="BO91">
        <v>84.55149225197404</v>
      </c>
      <c r="BP91">
        <v>84.639612625412681</v>
      </c>
      <c r="BQ91">
        <v>84.727824838744667</v>
      </c>
      <c r="BR91">
        <v>84.816128987681608</v>
      </c>
      <c r="BS91">
        <v>84.904525168044046</v>
      </c>
      <c r="BT91">
        <v>84.993013475756769</v>
      </c>
      <c r="BU91">
        <v>85.081594006828084</v>
      </c>
      <c r="BV91">
        <v>85.170266857381577</v>
      </c>
      <c r="BW91">
        <v>85.259032123622276</v>
      </c>
      <c r="BX91">
        <v>85.347889901871454</v>
      </c>
      <c r="BY91">
        <v>85.436840288553228</v>
      </c>
      <c r="BZ91">
        <v>85.525883380172331</v>
      </c>
      <c r="CA91">
        <v>85.615019273357319</v>
      </c>
      <c r="CB91">
        <v>85.704248064820661</v>
      </c>
      <c r="CC91">
        <v>85.793569851383282</v>
      </c>
      <c r="CD91">
        <v>85.882984729964605</v>
      </c>
      <c r="CE91">
        <v>85.972492797594356</v>
      </c>
      <c r="CF91">
        <v>86.062094151373699</v>
      </c>
      <c r="CG91">
        <v>86.151788888551337</v>
      </c>
      <c r="CH91">
        <v>86.241577106429347</v>
      </c>
      <c r="CI91">
        <v>86.331458902452866</v>
      </c>
      <c r="CJ91">
        <v>86.421434374146614</v>
      </c>
      <c r="CK91">
        <v>86.511503619136519</v>
      </c>
      <c r="CL91">
        <v>86.601666735144562</v>
      </c>
      <c r="CM91">
        <v>86.691923820007958</v>
      </c>
      <c r="CN91">
        <v>86.782274971681431</v>
      </c>
      <c r="CO91">
        <v>86.872720288183316</v>
      </c>
      <c r="CP91">
        <v>86.963259867666423</v>
      </c>
      <c r="CQ91">
        <v>87.053893808363341</v>
      </c>
      <c r="CR91">
        <v>87.14462220861671</v>
      </c>
      <c r="CS91">
        <v>87.235445166877057</v>
      </c>
      <c r="CT91">
        <v>87.326362781696034</v>
      </c>
      <c r="CU91">
        <v>87.417375151721004</v>
      </c>
      <c r="CV91">
        <v>87.508482375701831</v>
      </c>
    </row>
    <row r="92" spans="1:100" x14ac:dyDescent="0.25">
      <c r="A92">
        <v>794.76460531649218</v>
      </c>
      <c r="B92">
        <v>838.3162543807282</v>
      </c>
      <c r="C92">
        <v>619.59772298670941</v>
      </c>
      <c r="D92">
        <v>340.53352032277235</v>
      </c>
      <c r="E92">
        <v>187.0835096998301</v>
      </c>
      <c r="F92">
        <v>102.78060018417743</v>
      </c>
      <c r="G92">
        <v>79.433197027091836</v>
      </c>
      <c r="H92">
        <v>79.515983064320565</v>
      </c>
      <c r="I92">
        <v>79.598855381958344</v>
      </c>
      <c r="J92">
        <v>79.681814069900582</v>
      </c>
      <c r="K92">
        <v>79.764859218187013</v>
      </c>
      <c r="L92">
        <v>79.847990916915009</v>
      </c>
      <c r="M92">
        <v>79.931209256295773</v>
      </c>
      <c r="N92">
        <v>80.014514326629737</v>
      </c>
      <c r="O92">
        <v>80.097906218300722</v>
      </c>
      <c r="P92">
        <v>80.181385021801418</v>
      </c>
      <c r="Q92">
        <v>80.264950827705192</v>
      </c>
      <c r="R92">
        <v>80.348603726698357</v>
      </c>
      <c r="S92">
        <v>80.43234380954523</v>
      </c>
      <c r="T92">
        <v>80.516171167106194</v>
      </c>
      <c r="U92">
        <v>80.600085890335635</v>
      </c>
      <c r="V92">
        <v>80.684088070286762</v>
      </c>
      <c r="W92">
        <v>80.768177798114607</v>
      </c>
      <c r="X92">
        <v>80.85235516505972</v>
      </c>
      <c r="Y92">
        <v>80.936620262461773</v>
      </c>
      <c r="Z92">
        <v>81.020973181761249</v>
      </c>
      <c r="AA92">
        <v>81.105414014479734</v>
      </c>
      <c r="AB92">
        <v>81.189942852233145</v>
      </c>
      <c r="AC92">
        <v>81.274559786754523</v>
      </c>
      <c r="AD92">
        <v>81.359264909850552</v>
      </c>
      <c r="AE92">
        <v>81.444058313433089</v>
      </c>
      <c r="AF92">
        <v>81.528940089520987</v>
      </c>
      <c r="AG92">
        <v>81.613910330205385</v>
      </c>
      <c r="AH92">
        <v>81.698969127686581</v>
      </c>
      <c r="AI92">
        <v>81.784116574259414</v>
      </c>
      <c r="AJ92">
        <v>81.869352762304231</v>
      </c>
      <c r="AK92">
        <v>81.954677784329661</v>
      </c>
      <c r="AL92">
        <v>82.040091732900919</v>
      </c>
      <c r="AM92">
        <v>82.125594700705406</v>
      </c>
      <c r="AN92">
        <v>82.211186780528138</v>
      </c>
      <c r="AO92">
        <v>82.29686806522777</v>
      </c>
      <c r="AP92">
        <v>82.382638647777924</v>
      </c>
      <c r="AQ92">
        <v>82.468498621248216</v>
      </c>
      <c r="AR92">
        <v>82.554448078801911</v>
      </c>
      <c r="AS92">
        <v>82.640487113699223</v>
      </c>
      <c r="AT92">
        <v>82.726615819310325</v>
      </c>
      <c r="AU92">
        <v>82.812834289080371</v>
      </c>
      <c r="AV92">
        <v>82.899142616562187</v>
      </c>
      <c r="AW92">
        <v>82.985540895411148</v>
      </c>
      <c r="AX92">
        <v>83.072029219377754</v>
      </c>
      <c r="AY92">
        <v>83.158607682308144</v>
      </c>
      <c r="AZ92">
        <v>83.245276378131052</v>
      </c>
      <c r="BA92">
        <v>83.332035400895933</v>
      </c>
      <c r="BB92">
        <v>83.418884844745946</v>
      </c>
      <c r="BC92">
        <v>83.505824803913612</v>
      </c>
      <c r="BD92">
        <v>83.592855372737148</v>
      </c>
      <c r="BE92">
        <v>83.679976645645837</v>
      </c>
      <c r="BF92">
        <v>83.767188717180019</v>
      </c>
      <c r="BG92">
        <v>83.854491681963736</v>
      </c>
      <c r="BH92">
        <v>83.941885634743798</v>
      </c>
      <c r="BI92">
        <v>84.029370670336931</v>
      </c>
      <c r="BJ92">
        <v>84.116946883665634</v>
      </c>
      <c r="BK92">
        <v>84.2046143697617</v>
      </c>
      <c r="BL92">
        <v>84.292373223752008</v>
      </c>
      <c r="BM92">
        <v>84.38022354085868</v>
      </c>
      <c r="BN92">
        <v>84.468165416398577</v>
      </c>
      <c r="BO92">
        <v>84.556198945814586</v>
      </c>
      <c r="BP92">
        <v>84.64432422461482</v>
      </c>
      <c r="BQ92">
        <v>84.732541348420114</v>
      </c>
      <c r="BR92">
        <v>84.820850412946058</v>
      </c>
      <c r="BS92">
        <v>84.909251514035205</v>
      </c>
      <c r="BT92">
        <v>84.997744747594666</v>
      </c>
      <c r="BU92">
        <v>85.086330209642497</v>
      </c>
      <c r="BV92">
        <v>85.175007996309233</v>
      </c>
      <c r="BW92">
        <v>85.263778203807746</v>
      </c>
      <c r="BX92">
        <v>85.352640928476276</v>
      </c>
      <c r="BY92">
        <v>85.441596266722911</v>
      </c>
      <c r="BZ92">
        <v>85.530644315073218</v>
      </c>
      <c r="CA92">
        <v>85.619785170145462</v>
      </c>
      <c r="CB92">
        <v>85.709018928676471</v>
      </c>
      <c r="CC92">
        <v>85.798345687477379</v>
      </c>
      <c r="CD92">
        <v>85.88776554347919</v>
      </c>
      <c r="CE92">
        <v>85.977278593709229</v>
      </c>
      <c r="CF92">
        <v>86.066884935294311</v>
      </c>
      <c r="CG92">
        <v>86.156584665468543</v>
      </c>
      <c r="CH92">
        <v>86.246377881565323</v>
      </c>
      <c r="CI92">
        <v>86.336264681006682</v>
      </c>
      <c r="CJ92">
        <v>86.426245161327387</v>
      </c>
      <c r="CK92">
        <v>86.516319420155</v>
      </c>
      <c r="CL92">
        <v>86.606487555256635</v>
      </c>
      <c r="CM92">
        <v>86.696749664434677</v>
      </c>
      <c r="CN92">
        <v>86.787105845652476</v>
      </c>
      <c r="CO92">
        <v>86.877556196951303</v>
      </c>
      <c r="CP92">
        <v>86.96810081646538</v>
      </c>
      <c r="CQ92">
        <v>87.058739802442346</v>
      </c>
      <c r="CR92">
        <v>87.149473253239364</v>
      </c>
      <c r="CS92">
        <v>87.240301267305114</v>
      </c>
      <c r="CT92">
        <v>87.331223943194672</v>
      </c>
      <c r="CU92">
        <v>87.422241379570877</v>
      </c>
      <c r="CV92">
        <v>87.513353675198147</v>
      </c>
    </row>
    <row r="93" spans="1:100" x14ac:dyDescent="0.25">
      <c r="A93">
        <v>779.83823283501704</v>
      </c>
      <c r="B93">
        <v>832.10909734845416</v>
      </c>
      <c r="C93">
        <v>619.63083664479609</v>
      </c>
      <c r="D93">
        <v>340.55247455698901</v>
      </c>
      <c r="E93">
        <v>187.09392284406007</v>
      </c>
      <c r="F93">
        <v>102.78632099418716</v>
      </c>
      <c r="G93">
        <v>79.43761831114945</v>
      </c>
      <c r="H93">
        <v>79.52040895627249</v>
      </c>
      <c r="I93">
        <v>79.603285886603459</v>
      </c>
      <c r="J93">
        <v>79.686249192071728</v>
      </c>
      <c r="K93">
        <v>79.769298962689803</v>
      </c>
      <c r="L93">
        <v>79.852435288567847</v>
      </c>
      <c r="M93">
        <v>79.935658259921766</v>
      </c>
      <c r="N93">
        <v>80.018967967052134</v>
      </c>
      <c r="O93">
        <v>80.102364500346212</v>
      </c>
      <c r="P93">
        <v>80.185847950309167</v>
      </c>
      <c r="Q93">
        <v>80.269418407535653</v>
      </c>
      <c r="R93">
        <v>80.353075962686418</v>
      </c>
      <c r="S93">
        <v>80.436820706523761</v>
      </c>
      <c r="T93">
        <v>80.520652729942427</v>
      </c>
      <c r="U93">
        <v>80.604572123895707</v>
      </c>
      <c r="V93">
        <v>80.688578979443946</v>
      </c>
      <c r="W93">
        <v>80.772673387740724</v>
      </c>
      <c r="X93">
        <v>80.856855440039482</v>
      </c>
      <c r="Y93">
        <v>80.941125227672217</v>
      </c>
      <c r="Z93">
        <v>81.025482842079683</v>
      </c>
      <c r="AA93">
        <v>81.109928374802053</v>
      </c>
      <c r="AB93">
        <v>81.194461917462718</v>
      </c>
      <c r="AC93">
        <v>81.279083561784475</v>
      </c>
      <c r="AD93">
        <v>81.363793399589255</v>
      </c>
      <c r="AE93">
        <v>81.448591522812137</v>
      </c>
      <c r="AF93">
        <v>81.533478023448538</v>
      </c>
      <c r="AG93">
        <v>81.618452993614994</v>
      </c>
      <c r="AH93">
        <v>81.7035165254986</v>
      </c>
      <c r="AI93">
        <v>81.788668711403062</v>
      </c>
      <c r="AJ93">
        <v>81.873909643734962</v>
      </c>
      <c r="AK93">
        <v>81.959239414974348</v>
      </c>
      <c r="AL93">
        <v>82.04465811771243</v>
      </c>
      <c r="AM93">
        <v>82.130165844652112</v>
      </c>
      <c r="AN93">
        <v>82.215762688555827</v>
      </c>
      <c r="AO93">
        <v>82.301448742320289</v>
      </c>
      <c r="AP93">
        <v>82.387224098904071</v>
      </c>
      <c r="AQ93">
        <v>82.473088851383608</v>
      </c>
      <c r="AR93">
        <v>82.559043092931518</v>
      </c>
      <c r="AS93">
        <v>82.645086916805965</v>
      </c>
      <c r="AT93">
        <v>82.731220416371627</v>
      </c>
      <c r="AU93">
        <v>82.817443685097246</v>
      </c>
      <c r="AV93">
        <v>82.903756816539342</v>
      </c>
      <c r="AW93">
        <v>82.990159904352609</v>
      </c>
      <c r="AX93">
        <v>83.076653042284221</v>
      </c>
      <c r="AY93">
        <v>83.163236324194315</v>
      </c>
      <c r="AZ93">
        <v>83.249909844036154</v>
      </c>
      <c r="BA93">
        <v>83.336673695849669</v>
      </c>
      <c r="BB93">
        <v>83.423527973774185</v>
      </c>
      <c r="BC93">
        <v>83.510472772057113</v>
      </c>
      <c r="BD93">
        <v>83.597508185038819</v>
      </c>
      <c r="BE93">
        <v>83.684634307156401</v>
      </c>
      <c r="BF93">
        <v>83.771851232945039</v>
      </c>
      <c r="BG93">
        <v>83.859159057049737</v>
      </c>
      <c r="BH93">
        <v>83.946557874206249</v>
      </c>
      <c r="BI93">
        <v>84.034047779250216</v>
      </c>
      <c r="BJ93">
        <v>84.121628867109209</v>
      </c>
      <c r="BK93">
        <v>84.209301232824018</v>
      </c>
      <c r="BL93">
        <v>84.297064971511958</v>
      </c>
      <c r="BM93">
        <v>84.384920178406986</v>
      </c>
      <c r="BN93">
        <v>84.472866948833428</v>
      </c>
      <c r="BO93">
        <v>84.560905378215537</v>
      </c>
      <c r="BP93">
        <v>84.649035562102256</v>
      </c>
      <c r="BQ93">
        <v>84.737257596105493</v>
      </c>
      <c r="BR93">
        <v>84.825571575960709</v>
      </c>
      <c r="BS93">
        <v>84.91397759749826</v>
      </c>
      <c r="BT93">
        <v>85.002475756626552</v>
      </c>
      <c r="BU93">
        <v>85.091066149380566</v>
      </c>
      <c r="BV93">
        <v>85.179748871887767</v>
      </c>
      <c r="BW93">
        <v>85.268524020376418</v>
      </c>
      <c r="BX93">
        <v>85.357391691170506</v>
      </c>
      <c r="BY93">
        <v>85.446351980707163</v>
      </c>
      <c r="BZ93">
        <v>85.535404985503433</v>
      </c>
      <c r="CA93">
        <v>85.624550802194165</v>
      </c>
      <c r="CB93">
        <v>85.713789527512205</v>
      </c>
      <c r="CC93">
        <v>85.803121258282772</v>
      </c>
      <c r="CD93">
        <v>85.892546091428855</v>
      </c>
      <c r="CE93">
        <v>85.982064123993553</v>
      </c>
      <c r="CF93">
        <v>86.071675453103623</v>
      </c>
      <c r="CG93">
        <v>86.161380175999582</v>
      </c>
      <c r="CH93">
        <v>86.251178390015184</v>
      </c>
      <c r="CI93">
        <v>86.341070192589299</v>
      </c>
      <c r="CJ93">
        <v>86.431055681260759</v>
      </c>
      <c r="CK93">
        <v>86.521134953661686</v>
      </c>
      <c r="CL93">
        <v>86.611308107547117</v>
      </c>
      <c r="CM93">
        <v>86.701575240754508</v>
      </c>
      <c r="CN93">
        <v>86.791936451233823</v>
      </c>
      <c r="CO93">
        <v>86.882391837019469</v>
      </c>
      <c r="CP93">
        <v>86.972941496286467</v>
      </c>
      <c r="CQ93">
        <v>87.063585527272934</v>
      </c>
      <c r="CR93">
        <v>87.154324028332908</v>
      </c>
      <c r="CS93">
        <v>87.245157097917954</v>
      </c>
      <c r="CT93">
        <v>87.336084834595681</v>
      </c>
      <c r="CU93">
        <v>87.427107337043722</v>
      </c>
      <c r="CV93">
        <v>87.518224704010251</v>
      </c>
    </row>
    <row r="94" spans="1:100" x14ac:dyDescent="0.25">
      <c r="A94">
        <v>764.08896565334317</v>
      </c>
      <c r="B94">
        <v>824.79145910652255</v>
      </c>
      <c r="C94">
        <v>619.66394846289143</v>
      </c>
      <c r="D94">
        <v>340.57142773798967</v>
      </c>
      <c r="E94">
        <v>187.10433540966613</v>
      </c>
      <c r="F94">
        <v>102.7920414862989</v>
      </c>
      <c r="G94">
        <v>79.442039349521423</v>
      </c>
      <c r="H94">
        <v>79.524834602301738</v>
      </c>
      <c r="I94">
        <v>79.607716145089512</v>
      </c>
      <c r="J94">
        <v>79.690684067803815</v>
      </c>
      <c r="K94">
        <v>79.773738460484466</v>
      </c>
      <c r="L94">
        <v>79.856879413249899</v>
      </c>
      <c r="M94">
        <v>79.940107016312453</v>
      </c>
      <c r="N94">
        <v>80.023421359978343</v>
      </c>
      <c r="O94">
        <v>80.106822534651201</v>
      </c>
      <c r="P94">
        <v>80.19031063082295</v>
      </c>
      <c r="Q94">
        <v>80.273885739086452</v>
      </c>
      <c r="R94">
        <v>80.357547950137089</v>
      </c>
      <c r="S94">
        <v>80.441297354731788</v>
      </c>
      <c r="T94">
        <v>80.525134043757774</v>
      </c>
      <c r="U94">
        <v>80.609058108184527</v>
      </c>
      <c r="V94">
        <v>80.693069639076512</v>
      </c>
      <c r="W94">
        <v>80.777168727591004</v>
      </c>
      <c r="X94">
        <v>80.86135546496989</v>
      </c>
      <c r="Y94">
        <v>80.945629942573007</v>
      </c>
      <c r="Z94">
        <v>81.029992251842998</v>
      </c>
      <c r="AA94">
        <v>81.114442484311539</v>
      </c>
      <c r="AB94">
        <v>81.198980731623777</v>
      </c>
      <c r="AC94">
        <v>81.28360708550089</v>
      </c>
      <c r="AD94">
        <v>81.368321637782259</v>
      </c>
      <c r="AE94">
        <v>81.453124480375493</v>
      </c>
      <c r="AF94">
        <v>81.53801570530581</v>
      </c>
      <c r="AG94">
        <v>81.622995404676971</v>
      </c>
      <c r="AH94">
        <v>81.70806367070368</v>
      </c>
      <c r="AI94">
        <v>81.793220595692517</v>
      </c>
      <c r="AJ94">
        <v>81.87846627204199</v>
      </c>
      <c r="AK94">
        <v>81.963800792255313</v>
      </c>
      <c r="AL94">
        <v>82.049224248915209</v>
      </c>
      <c r="AM94">
        <v>82.134736734713272</v>
      </c>
      <c r="AN94">
        <v>82.2203383424458</v>
      </c>
      <c r="AO94">
        <v>82.306029164991898</v>
      </c>
      <c r="AP94">
        <v>82.391809295329992</v>
      </c>
      <c r="AQ94">
        <v>82.477678826538934</v>
      </c>
      <c r="AR94">
        <v>82.56363785179596</v>
      </c>
      <c r="AS94">
        <v>82.64968646436995</v>
      </c>
      <c r="AT94">
        <v>82.735824757626446</v>
      </c>
      <c r="AU94">
        <v>82.822052825037858</v>
      </c>
      <c r="AV94">
        <v>82.908370760168509</v>
      </c>
      <c r="AW94">
        <v>82.994778656676758</v>
      </c>
      <c r="AX94">
        <v>83.08127660832092</v>
      </c>
      <c r="AY94">
        <v>83.167864708964558</v>
      </c>
      <c r="AZ94">
        <v>83.25454305254739</v>
      </c>
      <c r="BA94">
        <v>83.34131173312484</v>
      </c>
      <c r="BB94">
        <v>83.428170844854534</v>
      </c>
      <c r="BC94">
        <v>83.515120481987708</v>
      </c>
      <c r="BD94">
        <v>83.602160738855758</v>
      </c>
      <c r="BE94">
        <v>83.689291709917228</v>
      </c>
      <c r="BF94">
        <v>83.776513489702623</v>
      </c>
      <c r="BG94">
        <v>83.863826172860286</v>
      </c>
      <c r="BH94">
        <v>83.951229854139029</v>
      </c>
      <c r="BI94">
        <v>84.038724628363298</v>
      </c>
      <c r="BJ94">
        <v>84.12631059048303</v>
      </c>
      <c r="BK94">
        <v>84.213987835519973</v>
      </c>
      <c r="BL94">
        <v>84.30175645862073</v>
      </c>
      <c r="BM94">
        <v>84.389616555021988</v>
      </c>
      <c r="BN94">
        <v>84.477568220050756</v>
      </c>
      <c r="BO94">
        <v>84.565611549160778</v>
      </c>
      <c r="BP94">
        <v>84.65374663786595</v>
      </c>
      <c r="BQ94">
        <v>84.741973581803649</v>
      </c>
      <c r="BR94">
        <v>84.830292476691795</v>
      </c>
      <c r="BS94">
        <v>84.918703418382293</v>
      </c>
      <c r="BT94">
        <v>85.007206502803925</v>
      </c>
      <c r="BU94">
        <v>85.095801825984694</v>
      </c>
      <c r="BV94">
        <v>85.184489484060293</v>
      </c>
      <c r="BW94">
        <v>85.273269573267015</v>
      </c>
      <c r="BX94">
        <v>85.362142189925336</v>
      </c>
      <c r="BY94">
        <v>85.451107430473428</v>
      </c>
      <c r="BZ94">
        <v>85.540165391445527</v>
      </c>
      <c r="CA94">
        <v>85.629316169469135</v>
      </c>
      <c r="CB94">
        <v>85.718559861292832</v>
      </c>
      <c r="CC94">
        <v>85.807896563740982</v>
      </c>
      <c r="CD94">
        <v>85.897326373756002</v>
      </c>
      <c r="CE94">
        <v>85.986849388365286</v>
      </c>
      <c r="CF94">
        <v>86.076465704723233</v>
      </c>
      <c r="CG94">
        <v>86.166175420068143</v>
      </c>
      <c r="CH94">
        <v>86.255978631741343</v>
      </c>
      <c r="CI94">
        <v>86.345875437172296</v>
      </c>
      <c r="CJ94">
        <v>86.435865933919473</v>
      </c>
      <c r="CK94">
        <v>86.525950219616234</v>
      </c>
      <c r="CL94">
        <v>86.616128392016506</v>
      </c>
      <c r="CM94">
        <v>86.706400548971274</v>
      </c>
      <c r="CN94">
        <v>86.796766788433942</v>
      </c>
      <c r="CO94">
        <v>86.887227208458299</v>
      </c>
      <c r="CP94">
        <v>86.977781907190604</v>
      </c>
      <c r="CQ94">
        <v>87.06843098289383</v>
      </c>
      <c r="CR94">
        <v>87.159174533933239</v>
      </c>
      <c r="CS94">
        <v>87.250012658767972</v>
      </c>
      <c r="CT94">
        <v>87.340945455971223</v>
      </c>
      <c r="CU94">
        <v>87.431973024202435</v>
      </c>
      <c r="CV94">
        <v>87.52309546223573</v>
      </c>
    </row>
    <row r="95" spans="1:100" x14ac:dyDescent="0.25">
      <c r="A95">
        <v>747.54379254428238</v>
      </c>
      <c r="B95">
        <v>816.39979039932575</v>
      </c>
      <c r="C95">
        <v>619.69705844111377</v>
      </c>
      <c r="D95">
        <v>340.59037986585315</v>
      </c>
      <c r="E95">
        <v>187.11474739669339</v>
      </c>
      <c r="F95">
        <v>102.79776166055733</v>
      </c>
      <c r="G95">
        <v>79.446460142231416</v>
      </c>
      <c r="H95">
        <v>79.529260002399241</v>
      </c>
      <c r="I95">
        <v>79.612146157378604</v>
      </c>
      <c r="J95">
        <v>79.695118697099815</v>
      </c>
      <c r="K95">
        <v>79.778177711598943</v>
      </c>
      <c r="L95">
        <v>79.86132329099199</v>
      </c>
      <c r="M95">
        <v>79.944555525508321</v>
      </c>
      <c r="N95">
        <v>80.027874505452658</v>
      </c>
      <c r="O95">
        <v>80.1112803212269</v>
      </c>
      <c r="P95">
        <v>80.194773063340435</v>
      </c>
      <c r="Q95">
        <v>80.278352822394112</v>
      </c>
      <c r="R95">
        <v>80.362019689066571</v>
      </c>
      <c r="S95">
        <v>80.44577375414751</v>
      </c>
      <c r="T95">
        <v>80.529615108515287</v>
      </c>
      <c r="U95">
        <v>80.613543843143972</v>
      </c>
      <c r="V95">
        <v>80.697560049104354</v>
      </c>
      <c r="W95">
        <v>80.781663817553692</v>
      </c>
      <c r="X95">
        <v>80.86585523976261</v>
      </c>
      <c r="Y95">
        <v>80.950134407082487</v>
      </c>
      <c r="Z95">
        <v>81.034501410953254</v>
      </c>
      <c r="AA95">
        <v>81.118956342920669</v>
      </c>
      <c r="AB95">
        <v>81.203499294623157</v>
      </c>
      <c r="AC95">
        <v>81.288130357790948</v>
      </c>
      <c r="AD95">
        <v>81.372849624262486</v>
      </c>
      <c r="AE95">
        <v>81.457657185966696</v>
      </c>
      <c r="AF95">
        <v>81.542553134918435</v>
      </c>
      <c r="AG95">
        <v>81.627537563241475</v>
      </c>
      <c r="AH95">
        <v>81.712610563148814</v>
      </c>
      <c r="AI95">
        <v>81.797772226945668</v>
      </c>
      <c r="AJ95">
        <v>81.883022647039496</v>
      </c>
      <c r="AK95">
        <v>81.96836191595203</v>
      </c>
      <c r="AL95">
        <v>82.053790126262967</v>
      </c>
      <c r="AM95">
        <v>82.139307370671531</v>
      </c>
      <c r="AN95">
        <v>82.224913741959384</v>
      </c>
      <c r="AO95">
        <v>82.310609333022612</v>
      </c>
      <c r="AP95">
        <v>82.396394236852629</v>
      </c>
      <c r="AQ95">
        <v>82.482268546531628</v>
      </c>
      <c r="AR95">
        <v>82.568232355245172</v>
      </c>
      <c r="AS95">
        <v>82.654285756258687</v>
      </c>
      <c r="AT95">
        <v>82.740428842948177</v>
      </c>
      <c r="AU95">
        <v>82.826661708784158</v>
      </c>
      <c r="AV95">
        <v>82.912984447332974</v>
      </c>
      <c r="AW95">
        <v>82.999397152262773</v>
      </c>
      <c r="AX95">
        <v>83.085899917352023</v>
      </c>
      <c r="AY95">
        <v>83.172492836442345</v>
      </c>
      <c r="AZ95">
        <v>83.2591760035058</v>
      </c>
      <c r="BA95">
        <v>83.345949512588362</v>
      </c>
      <c r="BB95">
        <v>83.432813457850187</v>
      </c>
      <c r="BC95">
        <v>83.519767933552657</v>
      </c>
      <c r="BD95">
        <v>83.606813034043185</v>
      </c>
      <c r="BE95">
        <v>83.693948853765406</v>
      </c>
      <c r="BF95">
        <v>83.781175487269792</v>
      </c>
      <c r="BG95">
        <v>83.868493029214662</v>
      </c>
      <c r="BH95">
        <v>83.955901574333041</v>
      </c>
      <c r="BI95">
        <v>84.043401217467803</v>
      </c>
      <c r="BJ95">
        <v>84.130992053571816</v>
      </c>
      <c r="BK95">
        <v>84.218674177677315</v>
      </c>
      <c r="BL95">
        <v>84.306447684930404</v>
      </c>
      <c r="BM95">
        <v>84.394312670567913</v>
      </c>
      <c r="BN95">
        <v>84.482269229938893</v>
      </c>
      <c r="BO95">
        <v>84.570317458469987</v>
      </c>
      <c r="BP95">
        <v>84.658457451712621</v>
      </c>
      <c r="BQ95">
        <v>84.746689305300578</v>
      </c>
      <c r="BR95">
        <v>84.835013114972767</v>
      </c>
      <c r="BS95">
        <v>84.9234289765635</v>
      </c>
      <c r="BT95">
        <v>85.011936986000734</v>
      </c>
      <c r="BU95">
        <v>85.10053723933278</v>
      </c>
      <c r="BV95">
        <v>85.189229832702651</v>
      </c>
      <c r="BW95">
        <v>85.278014862338352</v>
      </c>
      <c r="BX95">
        <v>85.366892424577031</v>
      </c>
      <c r="BY95">
        <v>85.455862615863651</v>
      </c>
      <c r="BZ95">
        <v>85.544925532732094</v>
      </c>
      <c r="CA95">
        <v>85.634081271828265</v>
      </c>
      <c r="CB95">
        <v>85.723329929884997</v>
      </c>
      <c r="CC95">
        <v>85.812671603741038</v>
      </c>
      <c r="CD95">
        <v>85.902106390351719</v>
      </c>
      <c r="CE95">
        <v>85.991634386745133</v>
      </c>
      <c r="CF95">
        <v>86.081255690083538</v>
      </c>
      <c r="CG95">
        <v>86.170970397596705</v>
      </c>
      <c r="CH95">
        <v>86.260778606630524</v>
      </c>
      <c r="CI95">
        <v>86.35068041464055</v>
      </c>
      <c r="CJ95">
        <v>86.440675919174751</v>
      </c>
      <c r="CK95">
        <v>86.530765217891087</v>
      </c>
      <c r="CL95">
        <v>86.620948408541366</v>
      </c>
      <c r="CM95">
        <v>86.711225588964425</v>
      </c>
      <c r="CN95">
        <v>86.801596857120728</v>
      </c>
      <c r="CO95">
        <v>86.892062311079343</v>
      </c>
      <c r="CP95">
        <v>86.982622049000724</v>
      </c>
      <c r="CQ95">
        <v>87.073276169151825</v>
      </c>
      <c r="CR95">
        <v>87.164024769890176</v>
      </c>
      <c r="CS95">
        <v>87.254867949692624</v>
      </c>
      <c r="CT95">
        <v>87.34580580712165</v>
      </c>
      <c r="CU95">
        <v>87.436838440858182</v>
      </c>
      <c r="CV95">
        <v>87.527965949670147</v>
      </c>
    </row>
    <row r="96" spans="1:100" x14ac:dyDescent="0.25">
      <c r="A96">
        <v>730.22881712067976</v>
      </c>
      <c r="B96">
        <v>806.96934550366927</v>
      </c>
      <c r="C96">
        <v>619.73016657955691</v>
      </c>
      <c r="D96">
        <v>340.6093309406283</v>
      </c>
      <c r="E96">
        <v>187.12515880518285</v>
      </c>
      <c r="F96">
        <v>102.80348151697267</v>
      </c>
      <c r="G96">
        <v>79.450880689317501</v>
      </c>
      <c r="H96">
        <v>79.533685156621019</v>
      </c>
      <c r="I96">
        <v>79.616575923530618</v>
      </c>
      <c r="J96">
        <v>79.699553079998637</v>
      </c>
      <c r="K96">
        <v>79.782616716061341</v>
      </c>
      <c r="L96">
        <v>79.865766921834833</v>
      </c>
      <c r="M96">
        <v>79.949003787540306</v>
      </c>
      <c r="N96">
        <v>80.032327403491038</v>
      </c>
      <c r="O96">
        <v>80.115737860123943</v>
      </c>
      <c r="P96">
        <v>80.199235247934723</v>
      </c>
      <c r="Q96">
        <v>80.282819657526389</v>
      </c>
      <c r="R96">
        <v>80.366491179590909</v>
      </c>
      <c r="S96">
        <v>80.450249904908134</v>
      </c>
      <c r="T96">
        <v>80.534095924366781</v>
      </c>
      <c r="U96">
        <v>80.618029328946292</v>
      </c>
      <c r="V96">
        <v>80.702050209723041</v>
      </c>
      <c r="W96">
        <v>80.786158657864533</v>
      </c>
      <c r="X96">
        <v>80.870354764639629</v>
      </c>
      <c r="Y96">
        <v>80.954638621401358</v>
      </c>
      <c r="Z96">
        <v>81.039010319598773</v>
      </c>
      <c r="AA96">
        <v>81.123469950785335</v>
      </c>
      <c r="AB96">
        <v>81.208017606614973</v>
      </c>
      <c r="AC96">
        <v>81.292653378807017</v>
      </c>
      <c r="AD96">
        <v>81.377377359227225</v>
      </c>
      <c r="AE96">
        <v>81.462189639782835</v>
      </c>
      <c r="AF96">
        <v>81.547090312500956</v>
      </c>
      <c r="AG96">
        <v>81.632079469514139</v>
      </c>
      <c r="AH96">
        <v>81.717157203034631</v>
      </c>
      <c r="AI96">
        <v>81.802323605383251</v>
      </c>
      <c r="AJ96">
        <v>81.887578768967714</v>
      </c>
      <c r="AK96">
        <v>81.972922786299648</v>
      </c>
      <c r="AL96">
        <v>82.058355749988607</v>
      </c>
      <c r="AM96">
        <v>82.143877752719717</v>
      </c>
      <c r="AN96">
        <v>82.229488887309344</v>
      </c>
      <c r="AO96">
        <v>82.315189246639775</v>
      </c>
      <c r="AP96">
        <v>82.400978923709843</v>
      </c>
      <c r="AQ96">
        <v>82.486858011590016</v>
      </c>
      <c r="AR96">
        <v>82.572826603484145</v>
      </c>
      <c r="AS96">
        <v>82.658884792664452</v>
      </c>
      <c r="AT96">
        <v>82.745032672513801</v>
      </c>
      <c r="AU96">
        <v>82.831270336508226</v>
      </c>
      <c r="AV96">
        <v>82.917597878213741</v>
      </c>
      <c r="AW96">
        <v>83.00401539130587</v>
      </c>
      <c r="AX96">
        <v>83.090522969567374</v>
      </c>
      <c r="AY96">
        <v>83.177120706851241</v>
      </c>
      <c r="AZ96">
        <v>83.263808697130585</v>
      </c>
      <c r="BA96">
        <v>83.350587034463956</v>
      </c>
      <c r="BB96">
        <v>83.437455813003965</v>
      </c>
      <c r="BC96">
        <v>83.524415127010087</v>
      </c>
      <c r="BD96">
        <v>83.611465070855814</v>
      </c>
      <c r="BE96">
        <v>83.698605738971693</v>
      </c>
      <c r="BF96">
        <v>83.785837225929029</v>
      </c>
      <c r="BG96">
        <v>83.873159626384066</v>
      </c>
      <c r="BH96">
        <v>83.960573035077473</v>
      </c>
      <c r="BI96">
        <v>84.048077546862132</v>
      </c>
      <c r="BJ96">
        <v>84.135673256684385</v>
      </c>
      <c r="BK96">
        <v>84.223360259586684</v>
      </c>
      <c r="BL96">
        <v>84.311138650719386</v>
      </c>
      <c r="BM96">
        <v>84.399008525327673</v>
      </c>
      <c r="BN96">
        <v>84.486969978767235</v>
      </c>
      <c r="BO96">
        <v>84.575023106478938</v>
      </c>
      <c r="BP96">
        <v>84.66316800400017</v>
      </c>
      <c r="BQ96">
        <v>84.751404766968435</v>
      </c>
      <c r="BR96">
        <v>84.83973349113009</v>
      </c>
      <c r="BS96">
        <v>84.928154272338119</v>
      </c>
      <c r="BT96">
        <v>85.016667206534137</v>
      </c>
      <c r="BU96">
        <v>85.10527238974862</v>
      </c>
      <c r="BV96">
        <v>85.193969918138066</v>
      </c>
      <c r="BW96">
        <v>85.282759887936209</v>
      </c>
      <c r="BX96">
        <v>85.371642395490454</v>
      </c>
      <c r="BY96">
        <v>85.460617537235805</v>
      </c>
      <c r="BZ96">
        <v>85.549685409740931</v>
      </c>
      <c r="CA96">
        <v>85.638846109622818</v>
      </c>
      <c r="CB96">
        <v>85.728099733646275</v>
      </c>
      <c r="CC96">
        <v>85.817446378642629</v>
      </c>
      <c r="CD96">
        <v>85.906886141570027</v>
      </c>
      <c r="CE96">
        <v>85.996419119464065</v>
      </c>
      <c r="CF96">
        <v>86.086045409486175</v>
      </c>
      <c r="CG96">
        <v>86.175765108882132</v>
      </c>
      <c r="CH96">
        <v>86.265578315008995</v>
      </c>
      <c r="CI96">
        <v>86.355485125329238</v>
      </c>
      <c r="CJ96">
        <v>86.445485637382802</v>
      </c>
      <c r="CK96">
        <v>86.535579948825301</v>
      </c>
      <c r="CL96">
        <v>86.625768157430414</v>
      </c>
      <c r="CM96">
        <v>86.716050361042008</v>
      </c>
      <c r="CN96">
        <v>86.806426657623888</v>
      </c>
      <c r="CO96">
        <v>86.896897145254115</v>
      </c>
      <c r="CP96">
        <v>86.987461922098845</v>
      </c>
      <c r="CQ96">
        <v>87.078121086411343</v>
      </c>
      <c r="CR96">
        <v>87.168874736568839</v>
      </c>
      <c r="CS96">
        <v>87.259722971055481</v>
      </c>
      <c r="CT96">
        <v>87.35066588843452</v>
      </c>
      <c r="CU96">
        <v>87.441703587386797</v>
      </c>
      <c r="CV96">
        <v>87.532836166695859</v>
      </c>
    </row>
    <row r="97" spans="1:100" x14ac:dyDescent="0.25">
      <c r="A97">
        <v>712.16928686629888</v>
      </c>
      <c r="B97">
        <v>796.5342215018909</v>
      </c>
      <c r="C97">
        <v>619.76327287833226</v>
      </c>
      <c r="D97">
        <v>340.62828096237399</v>
      </c>
      <c r="E97">
        <v>187.13556963513514</v>
      </c>
      <c r="F97">
        <v>102.80920105555219</v>
      </c>
      <c r="G97">
        <v>79.45530099076133</v>
      </c>
      <c r="H97">
        <v>79.53811006495593</v>
      </c>
      <c r="I97">
        <v>79.62100544356268</v>
      </c>
      <c r="J97">
        <v>79.703987216511564</v>
      </c>
      <c r="K97">
        <v>79.78705547385826</v>
      </c>
      <c r="L97">
        <v>79.870210305737345</v>
      </c>
      <c r="M97">
        <v>79.953451802377074</v>
      </c>
      <c r="N97">
        <v>80.036780054102763</v>
      </c>
      <c r="O97">
        <v>80.120195151324197</v>
      </c>
      <c r="P97">
        <v>80.203697184557157</v>
      </c>
      <c r="Q97">
        <v>80.287286244416023</v>
      </c>
      <c r="R97">
        <v>80.370962421590107</v>
      </c>
      <c r="S97">
        <v>80.454725806876695</v>
      </c>
      <c r="T97">
        <v>80.538576491166125</v>
      </c>
      <c r="U97">
        <v>80.622514565430663</v>
      </c>
      <c r="V97">
        <v>80.706540120757253</v>
      </c>
      <c r="W97">
        <v>80.790653248335076</v>
      </c>
      <c r="X97">
        <v>80.874854039413904</v>
      </c>
      <c r="Y97">
        <v>80.959142585348033</v>
      </c>
      <c r="Z97">
        <v>81.043518977620607</v>
      </c>
      <c r="AA97">
        <v>81.127983307784575</v>
      </c>
      <c r="AB97">
        <v>81.212535667462404</v>
      </c>
      <c r="AC97">
        <v>81.297176148424299</v>
      </c>
      <c r="AD97">
        <v>81.381904842505747</v>
      </c>
      <c r="AE97">
        <v>81.466721841643491</v>
      </c>
      <c r="AF97">
        <v>81.551627237867834</v>
      </c>
      <c r="AG97">
        <v>81.636621123312722</v>
      </c>
      <c r="AH97">
        <v>81.721703590195531</v>
      </c>
      <c r="AI97">
        <v>81.806874730842367</v>
      </c>
      <c r="AJ97">
        <v>81.892134637661968</v>
      </c>
      <c r="AK97">
        <v>81.977483403168549</v>
      </c>
      <c r="AL97">
        <v>82.062921119975655</v>
      </c>
      <c r="AM97">
        <v>82.148447880784786</v>
      </c>
      <c r="AN97">
        <v>82.234063778407517</v>
      </c>
      <c r="AO97">
        <v>82.319768905734946</v>
      </c>
      <c r="AP97">
        <v>82.405563355766887</v>
      </c>
      <c r="AQ97">
        <v>82.491447221588118</v>
      </c>
      <c r="AR97">
        <v>82.57742059639385</v>
      </c>
      <c r="AS97">
        <v>82.663483573472661</v>
      </c>
      <c r="AT97">
        <v>82.749636246214806</v>
      </c>
      <c r="AU97">
        <v>82.835878708094114</v>
      </c>
      <c r="AV97">
        <v>82.922211052697932</v>
      </c>
      <c r="AW97">
        <v>83.008633373690159</v>
      </c>
      <c r="AX97">
        <v>83.095145764855644</v>
      </c>
      <c r="AY97">
        <v>83.181748320057693</v>
      </c>
      <c r="AZ97">
        <v>83.268441133268738</v>
      </c>
      <c r="BA97">
        <v>83.355224298572423</v>
      </c>
      <c r="BB97">
        <v>83.442097910108785</v>
      </c>
      <c r="BC97">
        <v>83.529062062156811</v>
      </c>
      <c r="BD97">
        <v>83.616116849077812</v>
      </c>
      <c r="BE97">
        <v>83.703262365326708</v>
      </c>
      <c r="BF97">
        <v>83.79049870547945</v>
      </c>
      <c r="BG97">
        <v>83.877825964172629</v>
      </c>
      <c r="BH97">
        <v>83.965244236153012</v>
      </c>
      <c r="BI97">
        <v>84.052753616305736</v>
      </c>
      <c r="BJ97">
        <v>84.140354199564442</v>
      </c>
      <c r="BK97">
        <v>84.228046080987767</v>
      </c>
      <c r="BL97">
        <v>84.315829355733271</v>
      </c>
      <c r="BM97">
        <v>84.403704119047774</v>
      </c>
      <c r="BN97">
        <v>84.491670466281519</v>
      </c>
      <c r="BO97">
        <v>84.579728492878559</v>
      </c>
      <c r="BP97">
        <v>84.667878294391997</v>
      </c>
      <c r="BQ97">
        <v>84.75611996646316</v>
      </c>
      <c r="BR97">
        <v>84.844453604857847</v>
      </c>
      <c r="BS97">
        <v>84.932879305412328</v>
      </c>
      <c r="BT97">
        <v>85.021397164082146</v>
      </c>
      <c r="BU97">
        <v>85.110007276914843</v>
      </c>
      <c r="BV97">
        <v>85.198709740039561</v>
      </c>
      <c r="BW97">
        <v>85.287504649733407</v>
      </c>
      <c r="BX97">
        <v>85.376392102321944</v>
      </c>
      <c r="BY97">
        <v>85.465372194273229</v>
      </c>
      <c r="BZ97">
        <v>85.554445022117534</v>
      </c>
      <c r="CA97">
        <v>85.643610682512204</v>
      </c>
      <c r="CB97">
        <v>85.732869272215822</v>
      </c>
      <c r="CC97">
        <v>85.822220888075918</v>
      </c>
      <c r="CD97">
        <v>85.911665627050667</v>
      </c>
      <c r="CE97">
        <v>86.0012035861768</v>
      </c>
      <c r="CF97">
        <v>86.090834862621804</v>
      </c>
      <c r="CG97">
        <v>86.180559553644528</v>
      </c>
      <c r="CH97">
        <v>86.270377756596673</v>
      </c>
      <c r="CI97">
        <v>86.360289568938185</v>
      </c>
      <c r="CJ97">
        <v>86.450295088225488</v>
      </c>
      <c r="CK97">
        <v>86.54039441211998</v>
      </c>
      <c r="CL97">
        <v>86.630587638387979</v>
      </c>
      <c r="CM97">
        <v>86.720874864908041</v>
      </c>
      <c r="CN97">
        <v>86.811256189640829</v>
      </c>
      <c r="CO97">
        <v>86.901731710645791</v>
      </c>
      <c r="CP97">
        <v>86.992301526110523</v>
      </c>
      <c r="CQ97">
        <v>87.082965734296735</v>
      </c>
      <c r="CR97">
        <v>87.173724433595183</v>
      </c>
      <c r="CS97">
        <v>87.26457772247997</v>
      </c>
      <c r="CT97">
        <v>87.35552569952722</v>
      </c>
      <c r="CU97">
        <v>87.446568463427298</v>
      </c>
      <c r="CV97">
        <v>87.537706112962411</v>
      </c>
    </row>
    <row r="98" spans="1:100" x14ac:dyDescent="0.25">
      <c r="A98">
        <v>693.38962121458735</v>
      </c>
      <c r="B98">
        <v>785.1273948430121</v>
      </c>
      <c r="C98">
        <v>619.79637951107497</v>
      </c>
      <c r="D98">
        <v>340.64723117528592</v>
      </c>
      <c r="E98">
        <v>187.14598057012628</v>
      </c>
      <c r="F98">
        <v>102.81492065183247</v>
      </c>
      <c r="G98">
        <v>79.45972133678967</v>
      </c>
      <c r="H98">
        <v>79.542535017901201</v>
      </c>
      <c r="I98">
        <v>79.625435008221586</v>
      </c>
      <c r="J98">
        <v>79.708421397716478</v>
      </c>
      <c r="K98">
        <v>79.791494276413147</v>
      </c>
      <c r="L98">
        <v>79.874653734458349</v>
      </c>
      <c r="M98">
        <v>79.957899862078108</v>
      </c>
      <c r="N98">
        <v>80.041232749620434</v>
      </c>
      <c r="O98">
        <v>80.124652487493037</v>
      </c>
      <c r="P98">
        <v>80.208159166210521</v>
      </c>
      <c r="Q98">
        <v>80.29175287638131</v>
      </c>
      <c r="R98">
        <v>80.375433708720109</v>
      </c>
      <c r="S98">
        <v>80.45920175402766</v>
      </c>
      <c r="T98">
        <v>80.543057103189113</v>
      </c>
      <c r="U98">
        <v>80.62699984719417</v>
      </c>
      <c r="V98">
        <v>80.711030077132762</v>
      </c>
      <c r="W98">
        <v>80.795147884179457</v>
      </c>
      <c r="X98">
        <v>80.879353359604679</v>
      </c>
      <c r="Y98">
        <v>80.963646594784734</v>
      </c>
      <c r="Z98">
        <v>81.048027681180358</v>
      </c>
      <c r="AA98">
        <v>81.132496710351163</v>
      </c>
      <c r="AB98">
        <v>81.217053773949573</v>
      </c>
      <c r="AC98">
        <v>81.301698963730388</v>
      </c>
      <c r="AD98">
        <v>81.386432371534383</v>
      </c>
      <c r="AE98">
        <v>81.471254089307266</v>
      </c>
      <c r="AF98">
        <v>81.55616420909034</v>
      </c>
      <c r="AG98">
        <v>81.641162823010703</v>
      </c>
      <c r="AH98">
        <v>81.726250023294156</v>
      </c>
      <c r="AI98">
        <v>81.811425902270969</v>
      </c>
      <c r="AJ98">
        <v>81.896690552365413</v>
      </c>
      <c r="AK98">
        <v>81.982044066087994</v>
      </c>
      <c r="AL98">
        <v>82.067486536053693</v>
      </c>
      <c r="AM98">
        <v>82.153018054984884</v>
      </c>
      <c r="AN98">
        <v>82.238638715690243</v>
      </c>
      <c r="AO98">
        <v>82.324348611061438</v>
      </c>
      <c r="AP98">
        <v>82.410147834095866</v>
      </c>
      <c r="AQ98">
        <v>82.496036477910593</v>
      </c>
      <c r="AR98">
        <v>82.582014635692531</v>
      </c>
      <c r="AS98">
        <v>82.668082400733994</v>
      </c>
      <c r="AT98">
        <v>82.754239866421671</v>
      </c>
      <c r="AU98">
        <v>82.840487126243247</v>
      </c>
      <c r="AV98">
        <v>82.926824273783097</v>
      </c>
      <c r="AW98">
        <v>83.013251402723455</v>
      </c>
      <c r="AX98">
        <v>83.099768606851825</v>
      </c>
      <c r="AY98">
        <v>83.18637598002951</v>
      </c>
      <c r="AZ98">
        <v>83.273073616246833</v>
      </c>
      <c r="BA98">
        <v>83.359861609562216</v>
      </c>
      <c r="BB98">
        <v>83.446740054155157</v>
      </c>
      <c r="BC98">
        <v>83.533709044290063</v>
      </c>
      <c r="BD98">
        <v>83.620768674333888</v>
      </c>
      <c r="BE98">
        <v>83.707919038758988</v>
      </c>
      <c r="BF98">
        <v>83.795160232123493</v>
      </c>
      <c r="BG98">
        <v>83.88249234909739</v>
      </c>
      <c r="BH98">
        <v>83.969915484432477</v>
      </c>
      <c r="BI98">
        <v>84.057429732993171</v>
      </c>
      <c r="BJ98">
        <v>84.145035189742202</v>
      </c>
      <c r="BK98">
        <v>84.232731949737726</v>
      </c>
      <c r="BL98">
        <v>84.320520108146212</v>
      </c>
      <c r="BM98">
        <v>84.408399760204873</v>
      </c>
      <c r="BN98">
        <v>84.496371001279371</v>
      </c>
      <c r="BO98">
        <v>84.584433926825369</v>
      </c>
      <c r="BP98">
        <v>84.672588632379828</v>
      </c>
      <c r="BQ98">
        <v>84.760835213621462</v>
      </c>
      <c r="BR98">
        <v>84.849173766280003</v>
      </c>
      <c r="BS98">
        <v>84.937604386222262</v>
      </c>
      <c r="BT98">
        <v>85.026127169416384</v>
      </c>
      <c r="BU98">
        <v>85.114742211894708</v>
      </c>
      <c r="BV98">
        <v>85.203449609820851</v>
      </c>
      <c r="BW98">
        <v>85.292249459441351</v>
      </c>
      <c r="BX98">
        <v>85.381141857114315</v>
      </c>
      <c r="BY98">
        <v>85.470126899291998</v>
      </c>
      <c r="BZ98">
        <v>85.559204682539431</v>
      </c>
      <c r="CA98">
        <v>85.648375303500501</v>
      </c>
      <c r="CB98">
        <v>85.737638858949325</v>
      </c>
      <c r="CC98">
        <v>85.82699544571409</v>
      </c>
      <c r="CD98">
        <v>85.916445160775368</v>
      </c>
      <c r="CE98">
        <v>86.005988101170928</v>
      </c>
      <c r="CF98">
        <v>86.095624364077807</v>
      </c>
      <c r="CG98">
        <v>86.1853540467567</v>
      </c>
      <c r="CH98">
        <v>86.275177246572895</v>
      </c>
      <c r="CI98">
        <v>86.365094060985598</v>
      </c>
      <c r="CJ98">
        <v>86.455104587565415</v>
      </c>
      <c r="CK98">
        <v>86.545208923967749</v>
      </c>
      <c r="CL98">
        <v>86.6354071679783</v>
      </c>
      <c r="CM98">
        <v>86.725699417457108</v>
      </c>
      <c r="CN98">
        <v>86.816085770378862</v>
      </c>
      <c r="CO98">
        <v>86.906566324827409</v>
      </c>
      <c r="CP98">
        <v>86.997141178972569</v>
      </c>
      <c r="CQ98">
        <v>87.087810431101829</v>
      </c>
      <c r="CR98">
        <v>87.178574179586562</v>
      </c>
      <c r="CS98">
        <v>87.269432522921377</v>
      </c>
      <c r="CT98">
        <v>87.360385559687458</v>
      </c>
      <c r="CU98">
        <v>87.451433388572696</v>
      </c>
      <c r="CV98">
        <v>87.54257610837719</v>
      </c>
    </row>
    <row r="99" spans="1:100" x14ac:dyDescent="0.25">
      <c r="A99">
        <v>673.91343870651338</v>
      </c>
      <c r="B99">
        <v>772.78072762453462</v>
      </c>
      <c r="C99">
        <v>619.82953734785087</v>
      </c>
      <c r="D99">
        <v>340.66621069734845</v>
      </c>
      <c r="E99">
        <v>187.15640760707879</v>
      </c>
      <c r="F99">
        <v>102.82064909427211</v>
      </c>
      <c r="G99">
        <v>79.464148519513486</v>
      </c>
      <c r="H99">
        <v>79.546966814678399</v>
      </c>
      <c r="I99">
        <v>79.629871423870597</v>
      </c>
      <c r="J99">
        <v>79.712862437041565</v>
      </c>
      <c r="K99">
        <v>79.795939944226475</v>
      </c>
      <c r="L99">
        <v>79.87910403559421</v>
      </c>
      <c r="M99">
        <v>79.962354801371063</v>
      </c>
      <c r="N99">
        <v>80.045692331899971</v>
      </c>
      <c r="O99">
        <v>80.129116717588303</v>
      </c>
      <c r="P99">
        <v>80.21262804897178</v>
      </c>
      <c r="Q99">
        <v>80.296226416663018</v>
      </c>
      <c r="R99">
        <v>80.379911911379807</v>
      </c>
      <c r="S99">
        <v>80.463684623912755</v>
      </c>
      <c r="T99">
        <v>80.547544645161878</v>
      </c>
      <c r="U99">
        <v>80.631492066129553</v>
      </c>
      <c r="V99">
        <v>80.715526977896076</v>
      </c>
      <c r="W99">
        <v>80.799649471651918</v>
      </c>
      <c r="X99">
        <v>80.883859638681216</v>
      </c>
      <c r="Y99">
        <v>80.968157570355771</v>
      </c>
      <c r="Z99">
        <v>81.052543358137441</v>
      </c>
      <c r="AA99">
        <v>81.137017093586934</v>
      </c>
      <c r="AB99">
        <v>81.221578868374706</v>
      </c>
      <c r="AC99">
        <v>81.306228774253</v>
      </c>
      <c r="AD99">
        <v>81.390966903070492</v>
      </c>
      <c r="AE99">
        <v>81.475793346777266</v>
      </c>
      <c r="AF99">
        <v>81.56070819741727</v>
      </c>
      <c r="AG99">
        <v>81.645711547118395</v>
      </c>
      <c r="AH99">
        <v>81.730803488136857</v>
      </c>
      <c r="AI99">
        <v>81.815984112773734</v>
      </c>
      <c r="AJ99">
        <v>81.901253513472554</v>
      </c>
      <c r="AK99">
        <v>81.986611782762537</v>
      </c>
      <c r="AL99">
        <v>82.072059013252598</v>
      </c>
      <c r="AM99">
        <v>82.157595297670184</v>
      </c>
      <c r="AN99">
        <v>82.243220728812801</v>
      </c>
      <c r="AO99">
        <v>82.328935399600056</v>
      </c>
      <c r="AP99">
        <v>82.414739403041366</v>
      </c>
      <c r="AQ99">
        <v>82.50063283223345</v>
      </c>
      <c r="AR99">
        <v>82.586615780381436</v>
      </c>
      <c r="AS99">
        <v>82.672688340782443</v>
      </c>
      <c r="AT99">
        <v>82.758850606821824</v>
      </c>
      <c r="AU99">
        <v>82.845102671996798</v>
      </c>
      <c r="AV99">
        <v>82.931444629896461</v>
      </c>
      <c r="AW99">
        <v>83.017876574212281</v>
      </c>
      <c r="AX99">
        <v>83.104398598720948</v>
      </c>
      <c r="AY99">
        <v>83.191010797312885</v>
      </c>
      <c r="AZ99">
        <v>83.277713263968607</v>
      </c>
      <c r="BA99">
        <v>83.36450609277594</v>
      </c>
      <c r="BB99">
        <v>83.451389377888404</v>
      </c>
      <c r="BC99">
        <v>83.538363213606146</v>
      </c>
      <c r="BD99">
        <v>83.625427694269362</v>
      </c>
      <c r="BE99">
        <v>83.712582914367999</v>
      </c>
      <c r="BF99">
        <v>83.799828968477414</v>
      </c>
      <c r="BG99">
        <v>83.887165951257884</v>
      </c>
      <c r="BH99">
        <v>83.974593957469281</v>
      </c>
      <c r="BI99">
        <v>84.062113081990788</v>
      </c>
      <c r="BJ99">
        <v>84.149723419775697</v>
      </c>
      <c r="BK99">
        <v>84.237425065897057</v>
      </c>
      <c r="BL99">
        <v>84.325218115498245</v>
      </c>
      <c r="BM99">
        <v>84.413102663857416</v>
      </c>
      <c r="BN99">
        <v>84.501078806334604</v>
      </c>
      <c r="BO99">
        <v>84.589146638391711</v>
      </c>
      <c r="BP99">
        <v>84.677306255590011</v>
      </c>
      <c r="BQ99">
        <v>84.765557753577625</v>
      </c>
      <c r="BR99">
        <v>84.853901228130326</v>
      </c>
      <c r="BS99">
        <v>84.942336775090126</v>
      </c>
      <c r="BT99">
        <v>85.030864490427604</v>
      </c>
      <c r="BU99">
        <v>85.119484470195857</v>
      </c>
      <c r="BV99">
        <v>85.208196810547747</v>
      </c>
      <c r="BW99">
        <v>85.297001607755888</v>
      </c>
      <c r="BX99">
        <v>85.385898958164731</v>
      </c>
      <c r="BY99">
        <v>85.474888958238296</v>
      </c>
      <c r="BZ99">
        <v>85.563971704540549</v>
      </c>
      <c r="CA99">
        <v>85.653147293741583</v>
      </c>
      <c r="CB99">
        <v>85.742415822586977</v>
      </c>
      <c r="CC99">
        <v>85.831777387949629</v>
      </c>
      <c r="CD99">
        <v>85.92123208678656</v>
      </c>
      <c r="CE99">
        <v>86.010780016161249</v>
      </c>
      <c r="CF99">
        <v>86.100421273252621</v>
      </c>
      <c r="CG99">
        <v>86.190155955320208</v>
      </c>
      <c r="CH99">
        <v>86.279984159728343</v>
      </c>
      <c r="CI99">
        <v>86.369905983954254</v>
      </c>
      <c r="CJ99">
        <v>86.459921525557519</v>
      </c>
      <c r="CK99">
        <v>86.550030882217598</v>
      </c>
      <c r="CL99">
        <v>86.64023415171647</v>
      </c>
      <c r="CM99">
        <v>86.730531431923296</v>
      </c>
      <c r="CN99">
        <v>86.820922820817557</v>
      </c>
      <c r="CO99">
        <v>86.911408416480086</v>
      </c>
      <c r="CP99">
        <v>87.00198831710091</v>
      </c>
      <c r="CQ99">
        <v>87.092662620952069</v>
      </c>
      <c r="CR99">
        <v>87.183431426436087</v>
      </c>
      <c r="CS99">
        <v>87.274294832033377</v>
      </c>
      <c r="CT99">
        <v>87.365252936352036</v>
      </c>
      <c r="CU99">
        <v>87.456305838065816</v>
      </c>
      <c r="CV99">
        <v>87.547453635986471</v>
      </c>
    </row>
    <row r="100" spans="1:100" x14ac:dyDescent="0.25">
      <c r="A100">
        <v>653.76358325772264</v>
      </c>
      <c r="B100">
        <v>759.52510302929204</v>
      </c>
      <c r="C100">
        <v>619.86269334219378</v>
      </c>
      <c r="D100">
        <v>340.68518916480645</v>
      </c>
      <c r="E100">
        <v>187.16683406464955</v>
      </c>
      <c r="F100">
        <v>102.82637721840571</v>
      </c>
      <c r="G100">
        <v>79.468575456224769</v>
      </c>
      <c r="H100">
        <v>79.551398365189556</v>
      </c>
      <c r="I100">
        <v>79.634307592982054</v>
      </c>
      <c r="J100">
        <v>79.717303229556961</v>
      </c>
      <c r="K100">
        <v>79.800385364983484</v>
      </c>
      <c r="L100">
        <v>79.883554089402253</v>
      </c>
      <c r="M100">
        <v>79.966809493060708</v>
      </c>
      <c r="N100">
        <v>80.05015166629299</v>
      </c>
      <c r="O100">
        <v>80.133580699546272</v>
      </c>
      <c r="P100">
        <v>80.217096683337573</v>
      </c>
      <c r="Q100">
        <v>80.300699708274905</v>
      </c>
      <c r="R100">
        <v>80.384389865095088</v>
      </c>
      <c r="S100">
        <v>80.468167244595179</v>
      </c>
      <c r="T100">
        <v>80.55203193767052</v>
      </c>
      <c r="U100">
        <v>80.635984035332029</v>
      </c>
      <c r="V100">
        <v>80.720023628675222</v>
      </c>
      <c r="W100">
        <v>80.804150808881587</v>
      </c>
      <c r="X100">
        <v>80.888365667238972</v>
      </c>
      <c r="Y100">
        <v>80.972668295133417</v>
      </c>
      <c r="Z100">
        <v>81.057058784036016</v>
      </c>
      <c r="AA100">
        <v>81.141537225511016</v>
      </c>
      <c r="AB100">
        <v>81.226103711227736</v>
      </c>
      <c r="AC100">
        <v>81.310758332942967</v>
      </c>
      <c r="AD100">
        <v>81.395501182514479</v>
      </c>
      <c r="AE100">
        <v>81.480332351892741</v>
      </c>
      <c r="AF100">
        <v>81.565251933115647</v>
      </c>
      <c r="AG100">
        <v>81.650260018347396</v>
      </c>
      <c r="AH100">
        <v>81.735356699806786</v>
      </c>
      <c r="AI100">
        <v>81.820542069851598</v>
      </c>
      <c r="AJ100">
        <v>81.905816220906445</v>
      </c>
      <c r="AK100">
        <v>81.991179245495147</v>
      </c>
      <c r="AL100">
        <v>82.076631236243657</v>
      </c>
      <c r="AM100">
        <v>82.162172285867712</v>
      </c>
      <c r="AN100">
        <v>82.247802487189546</v>
      </c>
      <c r="AO100">
        <v>82.333521933128679</v>
      </c>
      <c r="AP100">
        <v>82.419330716698994</v>
      </c>
      <c r="AQ100">
        <v>82.50522893100576</v>
      </c>
      <c r="AR100">
        <v>82.591216669244602</v>
      </c>
      <c r="AS100">
        <v>82.677294024731381</v>
      </c>
      <c r="AT100">
        <v>82.763461090868461</v>
      </c>
      <c r="AU100">
        <v>82.849717961134743</v>
      </c>
      <c r="AV100">
        <v>82.936064729137669</v>
      </c>
      <c r="AW100">
        <v>83.022501488564956</v>
      </c>
      <c r="AX100">
        <v>83.109028333207192</v>
      </c>
      <c r="AY100">
        <v>83.195645356963055</v>
      </c>
      <c r="AZ100">
        <v>83.282352653805304</v>
      </c>
      <c r="BA100">
        <v>83.369150317811403</v>
      </c>
      <c r="BB100">
        <v>83.456038443177746</v>
      </c>
      <c r="BC100">
        <v>83.543017124183223</v>
      </c>
      <c r="BD100">
        <v>83.630086455205145</v>
      </c>
      <c r="BE100">
        <v>83.717246530704017</v>
      </c>
      <c r="BF100">
        <v>83.804497445273327</v>
      </c>
      <c r="BG100">
        <v>83.891839293571593</v>
      </c>
      <c r="BH100">
        <v>83.979272170383325</v>
      </c>
      <c r="BI100">
        <v>84.06679617057614</v>
      </c>
      <c r="BJ100">
        <v>84.154411389120611</v>
      </c>
      <c r="BK100">
        <v>84.242117921084699</v>
      </c>
      <c r="BL100">
        <v>84.329915861628734</v>
      </c>
      <c r="BM100">
        <v>84.417805306029393</v>
      </c>
      <c r="BN100">
        <v>84.505786349651217</v>
      </c>
      <c r="BO100">
        <v>84.59385908795683</v>
      </c>
      <c r="BP100">
        <v>84.682023616509085</v>
      </c>
      <c r="BQ100">
        <v>84.770280030979976</v>
      </c>
      <c r="BR100">
        <v>84.858628427141269</v>
      </c>
      <c r="BS100">
        <v>84.947068900835134</v>
      </c>
      <c r="BT100">
        <v>85.035601548033512</v>
      </c>
      <c r="BU100">
        <v>85.12422646479537</v>
      </c>
      <c r="BV100">
        <v>85.212943747297118</v>
      </c>
      <c r="BW100">
        <v>85.301753491810373</v>
      </c>
      <c r="BX100">
        <v>85.390655794679205</v>
      </c>
      <c r="BY100">
        <v>85.479650752389531</v>
      </c>
      <c r="BZ100">
        <v>85.568738461490398</v>
      </c>
      <c r="CA100">
        <v>85.657919018646211</v>
      </c>
      <c r="CB100">
        <v>85.747192520629682</v>
      </c>
      <c r="CC100">
        <v>85.836559064318905</v>
      </c>
      <c r="CD100">
        <v>85.926018746673932</v>
      </c>
      <c r="CE100">
        <v>86.015571664770718</v>
      </c>
      <c r="CF100">
        <v>86.105217915768577</v>
      </c>
      <c r="CG100">
        <v>86.194957596939929</v>
      </c>
      <c r="CH100">
        <v>86.284790805655831</v>
      </c>
      <c r="CI100">
        <v>86.374717639409425</v>
      </c>
      <c r="CJ100">
        <v>86.464738195763843</v>
      </c>
      <c r="CK100">
        <v>86.554852572418682</v>
      </c>
      <c r="CL100">
        <v>86.645060867138241</v>
      </c>
      <c r="CM100">
        <v>86.735363177796117</v>
      </c>
      <c r="CN100">
        <v>86.825759602373424</v>
      </c>
      <c r="CO100">
        <v>86.916250238982272</v>
      </c>
      <c r="CP100">
        <v>87.006835185804064</v>
      </c>
      <c r="CQ100">
        <v>87.097514541115117</v>
      </c>
      <c r="CR100">
        <v>87.188288403316108</v>
      </c>
      <c r="CS100">
        <v>87.279156870904359</v>
      </c>
      <c r="CT100">
        <v>87.370120042477978</v>
      </c>
      <c r="CU100">
        <v>87.461178016736497</v>
      </c>
      <c r="CV100">
        <v>87.552330892489223</v>
      </c>
    </row>
    <row r="101" spans="1:100" x14ac:dyDescent="0.25">
      <c r="A101">
        <v>815.54993873048761</v>
      </c>
      <c r="B101">
        <v>841.90668783973047</v>
      </c>
      <c r="C101">
        <v>609.53033833732331</v>
      </c>
      <c r="D101">
        <v>334.87005123680143</v>
      </c>
      <c r="E101">
        <v>183.97209302438199</v>
      </c>
      <c r="F101">
        <v>101.07123908742288</v>
      </c>
      <c r="G101">
        <v>78.112130439182621</v>
      </c>
      <c r="H101">
        <v>78.193539648179438</v>
      </c>
      <c r="I101">
        <v>78.275033702637884</v>
      </c>
      <c r="J101">
        <v>78.356612690982445</v>
      </c>
      <c r="K101">
        <v>78.438276701721378</v>
      </c>
      <c r="L101">
        <v>78.52002582348166</v>
      </c>
      <c r="M101">
        <v>78.601860144948986</v>
      </c>
      <c r="N101">
        <v>78.683779754927315</v>
      </c>
      <c r="O101">
        <v>78.765784742303481</v>
      </c>
      <c r="P101">
        <v>78.84787519606499</v>
      </c>
      <c r="Q101">
        <v>78.930051205285565</v>
      </c>
      <c r="R101">
        <v>79.012312859124123</v>
      </c>
      <c r="S101">
        <v>79.094660246850907</v>
      </c>
      <c r="T101">
        <v>79.177093457797639</v>
      </c>
      <c r="U101">
        <v>79.259612581431611</v>
      </c>
      <c r="V101">
        <v>79.342217707274457</v>
      </c>
      <c r="W101">
        <v>79.424908924984635</v>
      </c>
      <c r="X101">
        <v>79.507686324271944</v>
      </c>
      <c r="Y101">
        <v>79.590549994952823</v>
      </c>
      <c r="Z101">
        <v>79.673500026942207</v>
      </c>
      <c r="AA101">
        <v>79.756536510238121</v>
      </c>
      <c r="AB101">
        <v>79.839659534964184</v>
      </c>
      <c r="AC101">
        <v>79.922869191302993</v>
      </c>
      <c r="AD101">
        <v>80.006165569543157</v>
      </c>
      <c r="AE101">
        <v>80.089548760065142</v>
      </c>
      <c r="AF101">
        <v>80.173018853342782</v>
      </c>
      <c r="AG101">
        <v>80.256575939954828</v>
      </c>
      <c r="AH101">
        <v>80.340220110560779</v>
      </c>
      <c r="AI101">
        <v>80.423951455923358</v>
      </c>
      <c r="AJ101">
        <v>80.507770066893769</v>
      </c>
      <c r="AK101">
        <v>80.591676034416864</v>
      </c>
      <c r="AL101">
        <v>80.675669449537835</v>
      </c>
      <c r="AM101">
        <v>80.759750403402904</v>
      </c>
      <c r="AN101">
        <v>80.843918987233437</v>
      </c>
      <c r="AO101">
        <v>80.928175292375343</v>
      </c>
      <c r="AP101">
        <v>81.012519410259031</v>
      </c>
      <c r="AQ101">
        <v>81.096951432368471</v>
      </c>
      <c r="AR101">
        <v>81.181471450342244</v>
      </c>
      <c r="AS101">
        <v>81.266079555881475</v>
      </c>
      <c r="AT101">
        <v>81.350775840800495</v>
      </c>
      <c r="AU101">
        <v>81.435560396993566</v>
      </c>
      <c r="AV101">
        <v>81.520433316460583</v>
      </c>
      <c r="AW101">
        <v>81.605394691302124</v>
      </c>
      <c r="AX101">
        <v>81.690444613700876</v>
      </c>
      <c r="AY101">
        <v>81.77558317594422</v>
      </c>
      <c r="AZ101">
        <v>81.860810470393432</v>
      </c>
      <c r="BA101">
        <v>81.946126589553785</v>
      </c>
      <c r="BB101">
        <v>82.031531625995797</v>
      </c>
      <c r="BC101">
        <v>82.117025672383264</v>
      </c>
      <c r="BD101">
        <v>82.202608821474911</v>
      </c>
      <c r="BE101">
        <v>82.288281166144785</v>
      </c>
      <c r="BF101">
        <v>82.374042799346199</v>
      </c>
      <c r="BG101">
        <v>82.4598938141514</v>
      </c>
      <c r="BH101">
        <v>82.545834303704609</v>
      </c>
      <c r="BI101">
        <v>82.631864361255609</v>
      </c>
      <c r="BJ101">
        <v>82.717984080150543</v>
      </c>
      <c r="BK101">
        <v>82.804193553842865</v>
      </c>
      <c r="BL101">
        <v>82.890492875879318</v>
      </c>
      <c r="BM101">
        <v>82.976882139886939</v>
      </c>
      <c r="BN101">
        <v>83.06336143960398</v>
      </c>
      <c r="BO101">
        <v>83.14993086886858</v>
      </c>
      <c r="BP101">
        <v>83.236590521629665</v>
      </c>
      <c r="BQ101">
        <v>83.323340491915189</v>
      </c>
      <c r="BR101">
        <v>83.410180873843771</v>
      </c>
      <c r="BS101">
        <v>83.497111761649222</v>
      </c>
      <c r="BT101">
        <v>83.584133249666735</v>
      </c>
      <c r="BU101">
        <v>83.671245432297567</v>
      </c>
      <c r="BV101">
        <v>83.758448404073803</v>
      </c>
      <c r="BW101">
        <v>83.845742259625638</v>
      </c>
      <c r="BX101">
        <v>83.933127093676404</v>
      </c>
      <c r="BY101">
        <v>84.020603001029556</v>
      </c>
      <c r="BZ101">
        <v>84.108170076610847</v>
      </c>
      <c r="CA101">
        <v>84.195828415437447</v>
      </c>
      <c r="CB101">
        <v>84.283578112619949</v>
      </c>
      <c r="CC101">
        <v>84.371419263377518</v>
      </c>
      <c r="CD101">
        <v>84.459351963025398</v>
      </c>
      <c r="CE101">
        <v>84.547376306978109</v>
      </c>
      <c r="CF101">
        <v>84.635492390734285</v>
      </c>
      <c r="CG101">
        <v>84.723700309912942</v>
      </c>
      <c r="CH101">
        <v>84.812000160233836</v>
      </c>
      <c r="CI101">
        <v>84.900392037507075</v>
      </c>
      <c r="CJ101">
        <v>84.988876037639457</v>
      </c>
      <c r="CK101">
        <v>85.07745225664506</v>
      </c>
      <c r="CL101">
        <v>85.166120790622969</v>
      </c>
      <c r="CM101">
        <v>85.25488173579636</v>
      </c>
      <c r="CN101">
        <v>85.343735188476415</v>
      </c>
      <c r="CO101">
        <v>85.43268124507027</v>
      </c>
      <c r="CP101">
        <v>85.521720002101034</v>
      </c>
      <c r="CQ101">
        <v>85.610851556178062</v>
      </c>
      <c r="CR101">
        <v>85.700076003998589</v>
      </c>
      <c r="CS101">
        <v>85.789393442399074</v>
      </c>
      <c r="CT101">
        <v>85.878803968293838</v>
      </c>
      <c r="CU101">
        <v>85.968307678692312</v>
      </c>
      <c r="CV101">
        <v>86.05790467071084</v>
      </c>
    </row>
    <row r="102" spans="1:100" x14ac:dyDescent="0.25">
      <c r="A102">
        <v>801.91052265136238</v>
      </c>
      <c r="B102">
        <v>837.43667377974202</v>
      </c>
      <c r="C102">
        <v>609.5640101677368</v>
      </c>
      <c r="D102">
        <v>334.88869335042438</v>
      </c>
      <c r="E102">
        <v>183.98233469469946</v>
      </c>
      <c r="F102">
        <v>101.07686569248524</v>
      </c>
      <c r="G102">
        <v>78.116478917676233</v>
      </c>
      <c r="H102">
        <v>78.197892658701832</v>
      </c>
      <c r="I102">
        <v>78.279391249902062</v>
      </c>
      <c r="J102">
        <v>78.360974779719328</v>
      </c>
      <c r="K102">
        <v>78.442643336674607</v>
      </c>
      <c r="L102">
        <v>78.524397009370958</v>
      </c>
      <c r="M102">
        <v>78.60623588654154</v>
      </c>
      <c r="N102">
        <v>78.688160056965188</v>
      </c>
      <c r="O102">
        <v>78.770169609535415</v>
      </c>
      <c r="P102">
        <v>78.852264633257178</v>
      </c>
      <c r="Q102">
        <v>78.934445217178975</v>
      </c>
      <c r="R102">
        <v>79.016711450487605</v>
      </c>
      <c r="S102">
        <v>79.099063422457306</v>
      </c>
      <c r="T102">
        <v>79.181501222454401</v>
      </c>
      <c r="U102">
        <v>79.264024939901688</v>
      </c>
      <c r="V102">
        <v>79.346634664360394</v>
      </c>
      <c r="W102">
        <v>79.429330485467517</v>
      </c>
      <c r="X102">
        <v>79.512112492945818</v>
      </c>
      <c r="Y102">
        <v>79.594980776629825</v>
      </c>
      <c r="Z102">
        <v>79.677935426427993</v>
      </c>
      <c r="AA102">
        <v>79.760976532364936</v>
      </c>
      <c r="AB102">
        <v>79.844104184531616</v>
      </c>
      <c r="AC102">
        <v>79.927318473131038</v>
      </c>
      <c r="AD102">
        <v>80.010619488449734</v>
      </c>
      <c r="AE102">
        <v>80.094007320884728</v>
      </c>
      <c r="AF102">
        <v>80.177482060911771</v>
      </c>
      <c r="AG102">
        <v>80.261043799106901</v>
      </c>
      <c r="AH102">
        <v>80.344692626145289</v>
      </c>
      <c r="AI102">
        <v>80.428428632801797</v>
      </c>
      <c r="AJ102">
        <v>80.512251909917367</v>
      </c>
      <c r="AK102">
        <v>80.596162548455226</v>
      </c>
      <c r="AL102">
        <v>80.680160639465655</v>
      </c>
      <c r="AM102">
        <v>80.764246274091306</v>
      </c>
      <c r="AN102">
        <v>80.848419543563764</v>
      </c>
      <c r="AO102">
        <v>80.932680539217927</v>
      </c>
      <c r="AP102">
        <v>81.017029352504579</v>
      </c>
      <c r="AQ102">
        <v>81.101466074925114</v>
      </c>
      <c r="AR102">
        <v>81.185990798091439</v>
      </c>
      <c r="AS102">
        <v>81.270603613733243</v>
      </c>
      <c r="AT102">
        <v>81.355304613664728</v>
      </c>
      <c r="AU102">
        <v>81.440093889793218</v>
      </c>
      <c r="AV102">
        <v>81.524971534116332</v>
      </c>
      <c r="AW102">
        <v>81.609937638729292</v>
      </c>
      <c r="AX102">
        <v>81.694992295821734</v>
      </c>
      <c r="AY102">
        <v>81.780135597694709</v>
      </c>
      <c r="AZ102">
        <v>81.865367636725537</v>
      </c>
      <c r="BA102">
        <v>81.950688505410682</v>
      </c>
      <c r="BB102">
        <v>82.036098296320716</v>
      </c>
      <c r="BC102">
        <v>82.12159710212832</v>
      </c>
      <c r="BD102">
        <v>82.20718501561376</v>
      </c>
      <c r="BE102">
        <v>82.292862129634472</v>
      </c>
      <c r="BF102">
        <v>82.378628537165454</v>
      </c>
      <c r="BG102">
        <v>82.464484331266334</v>
      </c>
      <c r="BH102">
        <v>82.550429605097335</v>
      </c>
      <c r="BI102">
        <v>82.636464451916424</v>
      </c>
      <c r="BJ102">
        <v>82.722588965074991</v>
      </c>
      <c r="BK102">
        <v>82.80880323802451</v>
      </c>
      <c r="BL102">
        <v>82.895107364314129</v>
      </c>
      <c r="BM102">
        <v>82.981501437589912</v>
      </c>
      <c r="BN102">
        <v>83.067985551589445</v>
      </c>
      <c r="BO102">
        <v>83.154559800151461</v>
      </c>
      <c r="BP102">
        <v>83.241224277237251</v>
      </c>
      <c r="BQ102">
        <v>83.327979076863087</v>
      </c>
      <c r="BR102">
        <v>83.41482429317594</v>
      </c>
      <c r="BS102">
        <v>83.501760020395821</v>
      </c>
      <c r="BT102">
        <v>83.588786352860254</v>
      </c>
      <c r="BU102">
        <v>83.675903384997497</v>
      </c>
      <c r="BV102">
        <v>83.763111211349482</v>
      </c>
      <c r="BW102">
        <v>83.850409926523454</v>
      </c>
      <c r="BX102">
        <v>83.937799625257441</v>
      </c>
      <c r="BY102">
        <v>84.025280402361815</v>
      </c>
      <c r="BZ102">
        <v>84.112852352779228</v>
      </c>
      <c r="CA102">
        <v>84.200515571513179</v>
      </c>
      <c r="CB102">
        <v>84.28827015368482</v>
      </c>
      <c r="CC102">
        <v>84.376116194526176</v>
      </c>
      <c r="CD102">
        <v>84.464053789348682</v>
      </c>
      <c r="CE102">
        <v>84.55208303358539</v>
      </c>
      <c r="CF102">
        <v>84.640204022739823</v>
      </c>
      <c r="CG102">
        <v>84.728416852427088</v>
      </c>
      <c r="CH102">
        <v>84.816721618368106</v>
      </c>
      <c r="CI102">
        <v>84.905118416386969</v>
      </c>
      <c r="CJ102">
        <v>84.993607342389183</v>
      </c>
      <c r="CK102">
        <v>85.082188492396781</v>
      </c>
      <c r="CL102">
        <v>85.170861962522523</v>
      </c>
      <c r="CM102">
        <v>85.259627848991414</v>
      </c>
      <c r="CN102">
        <v>85.348486248114881</v>
      </c>
      <c r="CO102">
        <v>85.437437256301109</v>
      </c>
      <c r="CP102">
        <v>85.526480970081167</v>
      </c>
      <c r="CQ102">
        <v>85.615617486080453</v>
      </c>
      <c r="CR102">
        <v>85.704846900998945</v>
      </c>
      <c r="CS102">
        <v>85.794169311674139</v>
      </c>
      <c r="CT102">
        <v>85.883584815020981</v>
      </c>
      <c r="CU102">
        <v>85.973093508057985</v>
      </c>
      <c r="CV102">
        <v>86.062695487910517</v>
      </c>
    </row>
    <row r="103" spans="1:100" x14ac:dyDescent="0.25">
      <c r="A103">
        <v>787.40600310199875</v>
      </c>
      <c r="B103">
        <v>831.7991697957076</v>
      </c>
      <c r="C103">
        <v>609.59768012715722</v>
      </c>
      <c r="D103">
        <v>334.90733442818117</v>
      </c>
      <c r="E103">
        <v>183.99257579592123</v>
      </c>
      <c r="F103">
        <v>101.08249198489209</v>
      </c>
      <c r="G103">
        <v>78.120827154525372</v>
      </c>
      <c r="H103">
        <v>78.202245427326943</v>
      </c>
      <c r="I103">
        <v>78.283748555030243</v>
      </c>
      <c r="J103">
        <v>78.365336626069876</v>
      </c>
      <c r="K103">
        <v>78.447009728971111</v>
      </c>
      <c r="L103">
        <v>78.528767952369591</v>
      </c>
      <c r="M103">
        <v>78.610611384966049</v>
      </c>
      <c r="N103">
        <v>78.692540115565492</v>
      </c>
      <c r="O103">
        <v>78.77455423307336</v>
      </c>
      <c r="P103">
        <v>78.856653826481676</v>
      </c>
      <c r="Q103">
        <v>78.938838984874153</v>
      </c>
      <c r="R103">
        <v>79.021109797420223</v>
      </c>
      <c r="S103">
        <v>79.103466353401473</v>
      </c>
      <c r="T103">
        <v>79.185908742168863</v>
      </c>
      <c r="U103">
        <v>79.268437053185536</v>
      </c>
      <c r="V103">
        <v>79.35105137599318</v>
      </c>
      <c r="W103">
        <v>79.433751800236777</v>
      </c>
      <c r="X103">
        <v>79.516538415652036</v>
      </c>
      <c r="Y103">
        <v>79.59941131207745</v>
      </c>
      <c r="Z103">
        <v>79.682370579421857</v>
      </c>
      <c r="AA103">
        <v>79.76541630770862</v>
      </c>
      <c r="AB103">
        <v>79.84854858704314</v>
      </c>
      <c r="AC103">
        <v>79.931767507638952</v>
      </c>
      <c r="AD103">
        <v>80.01507315979336</v>
      </c>
      <c r="AE103">
        <v>80.098465633886633</v>
      </c>
      <c r="AF103">
        <v>80.181945020403901</v>
      </c>
      <c r="AG103">
        <v>80.265511409938057</v>
      </c>
      <c r="AH103">
        <v>80.349164893173992</v>
      </c>
      <c r="AI103">
        <v>80.432905560861414</v>
      </c>
      <c r="AJ103">
        <v>80.516733503874306</v>
      </c>
      <c r="AK103">
        <v>80.600648813179291</v>
      </c>
      <c r="AL103">
        <v>80.684651579812311</v>
      </c>
      <c r="AM103">
        <v>80.768741894927174</v>
      </c>
      <c r="AN103">
        <v>80.852919849776001</v>
      </c>
      <c r="AO103">
        <v>80.93718553570065</v>
      </c>
      <c r="AP103">
        <v>81.021539044128474</v>
      </c>
      <c r="AQ103">
        <v>81.105980466585081</v>
      </c>
      <c r="AR103">
        <v>81.190509894695339</v>
      </c>
      <c r="AS103">
        <v>81.275127420186024</v>
      </c>
      <c r="AT103">
        <v>81.359833134880759</v>
      </c>
      <c r="AU103">
        <v>81.444627130669758</v>
      </c>
      <c r="AV103">
        <v>81.529509499583071</v>
      </c>
      <c r="AW103">
        <v>81.614480333701778</v>
      </c>
      <c r="AX103">
        <v>81.699539725236647</v>
      </c>
      <c r="AY103">
        <v>81.784687766484623</v>
      </c>
      <c r="AZ103">
        <v>81.869924549835673</v>
      </c>
      <c r="BA103">
        <v>81.955250167780534</v>
      </c>
      <c r="BB103">
        <v>82.040664712900593</v>
      </c>
      <c r="BC103">
        <v>82.12616827787825</v>
      </c>
      <c r="BD103">
        <v>82.21176095548924</v>
      </c>
      <c r="BE103">
        <v>82.297442838599864</v>
      </c>
      <c r="BF103">
        <v>82.383214020192057</v>
      </c>
      <c r="BG103">
        <v>82.469074593328244</v>
      </c>
      <c r="BH103">
        <v>82.55502465117462</v>
      </c>
      <c r="BI103">
        <v>82.64106428699138</v>
      </c>
      <c r="BJ103">
        <v>82.727193594131577</v>
      </c>
      <c r="BK103">
        <v>82.813412666072296</v>
      </c>
      <c r="BL103">
        <v>82.899721596350076</v>
      </c>
      <c r="BM103">
        <v>82.986120478620094</v>
      </c>
      <c r="BN103">
        <v>83.07260940662502</v>
      </c>
      <c r="BO103">
        <v>83.159188474225104</v>
      </c>
      <c r="BP103">
        <v>83.245857775350643</v>
      </c>
      <c r="BQ103">
        <v>83.332617404051049</v>
      </c>
      <c r="BR103">
        <v>83.419467454466371</v>
      </c>
      <c r="BS103">
        <v>83.506408020836417</v>
      </c>
      <c r="BT103">
        <v>83.593439197491477</v>
      </c>
      <c r="BU103">
        <v>83.680561078870042</v>
      </c>
      <c r="BV103">
        <v>83.767773759507207</v>
      </c>
      <c r="BW103">
        <v>83.855077334041113</v>
      </c>
      <c r="BX103">
        <v>83.942471897180923</v>
      </c>
      <c r="BY103">
        <v>84.029957543781393</v>
      </c>
      <c r="BZ103">
        <v>84.11753436876829</v>
      </c>
      <c r="CA103">
        <v>84.205202467143891</v>
      </c>
      <c r="CB103">
        <v>84.292961934048023</v>
      </c>
      <c r="CC103">
        <v>84.380812864714727</v>
      </c>
      <c r="CD103">
        <v>84.468755354454274</v>
      </c>
      <c r="CE103">
        <v>84.556789498700084</v>
      </c>
      <c r="CF103">
        <v>84.644915392978959</v>
      </c>
      <c r="CG103">
        <v>84.733133132904641</v>
      </c>
      <c r="CH103">
        <v>84.821442814199813</v>
      </c>
      <c r="CI103">
        <v>84.909844532685042</v>
      </c>
      <c r="CJ103">
        <v>84.99833838428863</v>
      </c>
      <c r="CK103">
        <v>85.086924465035963</v>
      </c>
      <c r="CL103">
        <v>85.175602871050344</v>
      </c>
      <c r="CM103">
        <v>85.264373698549434</v>
      </c>
      <c r="CN103">
        <v>85.35323704383714</v>
      </c>
      <c r="CO103">
        <v>85.442193003353466</v>
      </c>
      <c r="CP103">
        <v>85.531241673623853</v>
      </c>
      <c r="CQ103">
        <v>85.620383151260384</v>
      </c>
      <c r="CR103">
        <v>85.709617533003524</v>
      </c>
      <c r="CS103">
        <v>85.798944915671669</v>
      </c>
      <c r="CT103">
        <v>85.888365396192924</v>
      </c>
      <c r="CU103">
        <v>85.977879071603667</v>
      </c>
      <c r="CV103">
        <v>86.067486039008983</v>
      </c>
    </row>
    <row r="104" spans="1:100" x14ac:dyDescent="0.25">
      <c r="A104">
        <v>772.06475319061224</v>
      </c>
      <c r="B104">
        <v>825.03249789847598</v>
      </c>
      <c r="C104">
        <v>609.63134821568997</v>
      </c>
      <c r="D104">
        <v>334.92597447013873</v>
      </c>
      <c r="E104">
        <v>184.00281632810245</v>
      </c>
      <c r="F104">
        <v>101.08811796467903</v>
      </c>
      <c r="G104">
        <v>78.125175149776979</v>
      </c>
      <c r="H104">
        <v>78.206597954104254</v>
      </c>
      <c r="I104">
        <v>78.288105618045549</v>
      </c>
      <c r="J104">
        <v>78.369698230056798</v>
      </c>
      <c r="K104">
        <v>78.45137587866617</v>
      </c>
      <c r="L104">
        <v>78.533138652505173</v>
      </c>
      <c r="M104">
        <v>78.614986640283277</v>
      </c>
      <c r="N104">
        <v>78.696919930824961</v>
      </c>
      <c r="O104">
        <v>78.778938613018042</v>
      </c>
      <c r="P104">
        <v>78.861042775864476</v>
      </c>
      <c r="Q104">
        <v>78.94323250845909</v>
      </c>
      <c r="R104">
        <v>79.025507899986223</v>
      </c>
      <c r="S104">
        <v>79.107869039706259</v>
      </c>
      <c r="T104">
        <v>79.190316016992099</v>
      </c>
      <c r="U104">
        <v>79.272848921309915</v>
      </c>
      <c r="V104">
        <v>79.355467842217209</v>
      </c>
      <c r="W104">
        <v>79.438172869351661</v>
      </c>
      <c r="X104">
        <v>79.52096409244929</v>
      </c>
      <c r="Y104">
        <v>79.603841601353139</v>
      </c>
      <c r="Z104">
        <v>79.686805485995222</v>
      </c>
      <c r="AA104">
        <v>79.769855836381865</v>
      </c>
      <c r="AB104">
        <v>79.852992742641533</v>
      </c>
      <c r="AC104">
        <v>79.936216294975026</v>
      </c>
      <c r="AD104">
        <v>80.019526583690194</v>
      </c>
      <c r="AE104">
        <v>80.102923699180707</v>
      </c>
      <c r="AF104">
        <v>80.186407731945877</v>
      </c>
      <c r="AG104">
        <v>80.269978772568493</v>
      </c>
      <c r="AH104">
        <v>80.353636911721011</v>
      </c>
      <c r="AI104">
        <v>80.437382240195944</v>
      </c>
      <c r="AJ104">
        <v>80.521214848846554</v>
      </c>
      <c r="AK104">
        <v>80.605134828648872</v>
      </c>
      <c r="AL104">
        <v>80.689142270653889</v>
      </c>
      <c r="AM104">
        <v>80.773237266013069</v>
      </c>
      <c r="AN104">
        <v>80.85741990599027</v>
      </c>
      <c r="AO104">
        <v>80.941690281919634</v>
      </c>
      <c r="AP104">
        <v>81.026048485231556</v>
      </c>
      <c r="AQ104">
        <v>81.110494607470542</v>
      </c>
      <c r="AR104">
        <v>81.195028740276214</v>
      </c>
      <c r="AS104">
        <v>81.279650975350947</v>
      </c>
      <c r="AT104">
        <v>81.364361404527827</v>
      </c>
      <c r="AU104">
        <v>81.449160119728617</v>
      </c>
      <c r="AV104">
        <v>81.534047212966655</v>
      </c>
      <c r="AW104">
        <v>81.619022776332514</v>
      </c>
      <c r="AX104">
        <v>81.704086902051856</v>
      </c>
      <c r="AY104">
        <v>81.789239682415186</v>
      </c>
      <c r="AZ104">
        <v>81.874481209828886</v>
      </c>
      <c r="BA104">
        <v>81.959811576766398</v>
      </c>
      <c r="BB104">
        <v>82.045230875831692</v>
      </c>
      <c r="BC104">
        <v>82.130739199710646</v>
      </c>
      <c r="BD104">
        <v>82.216336641177108</v>
      </c>
      <c r="BE104">
        <v>82.30202329311102</v>
      </c>
      <c r="BF104">
        <v>82.387799248492144</v>
      </c>
      <c r="BG104">
        <v>82.473664600387806</v>
      </c>
      <c r="BH104">
        <v>82.559619441979549</v>
      </c>
      <c r="BI104">
        <v>82.645663866533042</v>
      </c>
      <c r="BJ104">
        <v>82.731797967402471</v>
      </c>
      <c r="BK104">
        <v>82.818021838053355</v>
      </c>
      <c r="BL104">
        <v>82.904335572051181</v>
      </c>
      <c r="BM104">
        <v>82.990739263045398</v>
      </c>
      <c r="BN104">
        <v>83.077233004794621</v>
      </c>
      <c r="BO104">
        <v>83.163816891155591</v>
      </c>
      <c r="BP104">
        <v>83.250491016073042</v>
      </c>
      <c r="BQ104">
        <v>83.337255473578665</v>
      </c>
      <c r="BR104">
        <v>83.424110357830145</v>
      </c>
      <c r="BS104">
        <v>83.51105576307495</v>
      </c>
      <c r="BT104">
        <v>83.598091783649167</v>
      </c>
      <c r="BU104">
        <v>83.685218514000766</v>
      </c>
      <c r="BV104">
        <v>83.772436048661376</v>
      </c>
      <c r="BW104">
        <v>83.859744482270273</v>
      </c>
      <c r="BX104">
        <v>83.947143909564659</v>
      </c>
      <c r="BY104">
        <v>84.034634425376623</v>
      </c>
      <c r="BZ104">
        <v>84.122216124649668</v>
      </c>
      <c r="CA104">
        <v>84.209889102403281</v>
      </c>
      <c r="CB104">
        <v>84.297653453764354</v>
      </c>
      <c r="CC104">
        <v>84.385509273967514</v>
      </c>
      <c r="CD104">
        <v>84.473456658356199</v>
      </c>
      <c r="CE104">
        <v>84.561495702353</v>
      </c>
      <c r="CF104">
        <v>84.649626501475325</v>
      </c>
      <c r="CG104">
        <v>84.737849151362951</v>
      </c>
      <c r="CH104">
        <v>84.826163747737439</v>
      </c>
      <c r="CI104">
        <v>84.914570386422014</v>
      </c>
      <c r="CJ104">
        <v>85.003069163357509</v>
      </c>
      <c r="CK104">
        <v>85.091660174565305</v>
      </c>
      <c r="CL104">
        <v>85.18034351616852</v>
      </c>
      <c r="CM104">
        <v>85.269119284399224</v>
      </c>
      <c r="CN104">
        <v>85.357987575581845</v>
      </c>
      <c r="CO104">
        <v>85.446948486150049</v>
      </c>
      <c r="CP104">
        <v>85.536002112625241</v>
      </c>
      <c r="CQ104">
        <v>85.625148551639086</v>
      </c>
      <c r="CR104">
        <v>85.714387899927772</v>
      </c>
      <c r="CS104">
        <v>85.803720254320055</v>
      </c>
      <c r="CT104">
        <v>85.893145711750336</v>
      </c>
      <c r="CU104">
        <v>85.982664369248823</v>
      </c>
      <c r="CV104">
        <v>86.072276323936634</v>
      </c>
    </row>
    <row r="105" spans="1:100" x14ac:dyDescent="0.25">
      <c r="A105">
        <v>755.91421546292884</v>
      </c>
      <c r="B105">
        <v>817.17372220842697</v>
      </c>
      <c r="C105">
        <v>609.66501443342861</v>
      </c>
      <c r="D105">
        <v>334.94461347635428</v>
      </c>
      <c r="E105">
        <v>184.01305629125338</v>
      </c>
      <c r="F105">
        <v>101.09374363185016</v>
      </c>
      <c r="G105">
        <v>78.129522903412081</v>
      </c>
      <c r="H105">
        <v>78.210950239011765</v>
      </c>
      <c r="I105">
        <v>78.292462438945975</v>
      </c>
      <c r="J105">
        <v>78.374059591677181</v>
      </c>
      <c r="K105">
        <v>78.45574178573959</v>
      </c>
      <c r="L105">
        <v>78.537509109773993</v>
      </c>
      <c r="M105">
        <v>78.619361652491122</v>
      </c>
      <c r="N105">
        <v>78.701299502714051</v>
      </c>
      <c r="O105">
        <v>78.783322749341536</v>
      </c>
      <c r="P105">
        <v>78.865431481383936</v>
      </c>
      <c r="Q105">
        <v>78.947625787933262</v>
      </c>
      <c r="R105">
        <v>79.029905758174593</v>
      </c>
      <c r="S105">
        <v>79.112271481384866</v>
      </c>
      <c r="T105">
        <v>79.194723046938606</v>
      </c>
      <c r="U105">
        <v>79.277260544305506</v>
      </c>
      <c r="V105">
        <v>79.359884063035295</v>
      </c>
      <c r="W105">
        <v>79.442593692789231</v>
      </c>
      <c r="X105">
        <v>79.525389523305662</v>
      </c>
      <c r="Y105">
        <v>79.608271644428626</v>
      </c>
      <c r="Z105">
        <v>79.691240146094373</v>
      </c>
      <c r="AA105">
        <v>79.774295118323607</v>
      </c>
      <c r="AB105">
        <v>79.857436651235219</v>
      </c>
      <c r="AC105">
        <v>79.940664835061398</v>
      </c>
      <c r="AD105">
        <v>80.023979760092345</v>
      </c>
      <c r="AE105">
        <v>80.107381516731181</v>
      </c>
      <c r="AF105">
        <v>80.190870195488074</v>
      </c>
      <c r="AG105">
        <v>80.274445886927253</v>
      </c>
      <c r="AH105">
        <v>80.358108681758864</v>
      </c>
      <c r="AI105">
        <v>80.441858670751273</v>
      </c>
      <c r="AJ105">
        <v>80.525695944788509</v>
      </c>
      <c r="AK105">
        <v>80.609620594830133</v>
      </c>
      <c r="AL105">
        <v>80.693632711954393</v>
      </c>
      <c r="AM105">
        <v>80.777732387293668</v>
      </c>
      <c r="AN105">
        <v>80.861919712120098</v>
      </c>
      <c r="AO105">
        <v>80.946194777786275</v>
      </c>
      <c r="AP105">
        <v>81.030557675735977</v>
      </c>
      <c r="AQ105">
        <v>81.115008497503851</v>
      </c>
      <c r="AR105">
        <v>81.19954733471188</v>
      </c>
      <c r="AS105">
        <v>81.284174279108555</v>
      </c>
      <c r="AT105">
        <v>81.368889422520667</v>
      </c>
      <c r="AU105">
        <v>81.453692856865203</v>
      </c>
      <c r="AV105">
        <v>81.538584674159679</v>
      </c>
      <c r="AW105">
        <v>81.62356496652275</v>
      </c>
      <c r="AX105">
        <v>81.708633826154781</v>
      </c>
      <c r="AY105">
        <v>81.79379134536633</v>
      </c>
      <c r="AZ105">
        <v>81.879037616557554</v>
      </c>
      <c r="BA105">
        <v>81.964372732221761</v>
      </c>
      <c r="BB105">
        <v>82.049796784960535</v>
      </c>
      <c r="BC105">
        <v>82.135309867472117</v>
      </c>
      <c r="BD105">
        <v>82.22091207252717</v>
      </c>
      <c r="BE105">
        <v>82.306603493026117</v>
      </c>
      <c r="BF105">
        <v>82.392384221937363</v>
      </c>
      <c r="BG105">
        <v>82.478254352347406</v>
      </c>
      <c r="BH105">
        <v>82.56421397741903</v>
      </c>
      <c r="BI105">
        <v>82.650263190432099</v>
      </c>
      <c r="BJ105">
        <v>82.736402084768756</v>
      </c>
      <c r="BK105">
        <v>82.822630753879523</v>
      </c>
      <c r="BL105">
        <v>82.90894929134258</v>
      </c>
      <c r="BM105">
        <v>82.995357790804931</v>
      </c>
      <c r="BN105">
        <v>83.081856346033632</v>
      </c>
      <c r="BO105">
        <v>83.168445050875619</v>
      </c>
      <c r="BP105">
        <v>83.255123999292479</v>
      </c>
      <c r="BQ105">
        <v>83.341893285338088</v>
      </c>
      <c r="BR105">
        <v>83.428753003158349</v>
      </c>
      <c r="BS105">
        <v>83.515703247012908</v>
      </c>
      <c r="BT105">
        <v>83.602744111245528</v>
      </c>
      <c r="BU105">
        <v>83.689875690297583</v>
      </c>
      <c r="BV105">
        <v>83.777098078717074</v>
      </c>
      <c r="BW105">
        <v>83.864411371154361</v>
      </c>
      <c r="BX105">
        <v>83.951815662332251</v>
      </c>
      <c r="BY105">
        <v>84.039311047093335</v>
      </c>
      <c r="BZ105">
        <v>84.126897620379168</v>
      </c>
      <c r="CA105">
        <v>84.214575477232017</v>
      </c>
      <c r="CB105">
        <v>84.302344712785711</v>
      </c>
      <c r="CC105">
        <v>84.390205422271819</v>
      </c>
      <c r="CD105">
        <v>84.478157701030455</v>
      </c>
      <c r="CE105">
        <v>84.566201644495209</v>
      </c>
      <c r="CF105">
        <v>84.654337348196577</v>
      </c>
      <c r="CG105">
        <v>84.742564907770188</v>
      </c>
      <c r="CH105">
        <v>84.830884418945701</v>
      </c>
      <c r="CI105">
        <v>84.919295977566179</v>
      </c>
      <c r="CJ105">
        <v>85.00779967955971</v>
      </c>
      <c r="CK105">
        <v>85.096395620958759</v>
      </c>
      <c r="CL105">
        <v>85.185083897886955</v>
      </c>
      <c r="CM105">
        <v>85.273864606581398</v>
      </c>
      <c r="CN105">
        <v>85.362737843383869</v>
      </c>
      <c r="CO105">
        <v>85.451703704724238</v>
      </c>
      <c r="CP105">
        <v>85.540762287135152</v>
      </c>
      <c r="CQ105">
        <v>85.62991368726162</v>
      </c>
      <c r="CR105">
        <v>85.719158001824738</v>
      </c>
      <c r="CS105">
        <v>85.808495327669306</v>
      </c>
      <c r="CT105">
        <v>85.897925761719208</v>
      </c>
      <c r="CU105">
        <v>85.98744940103056</v>
      </c>
      <c r="CV105">
        <v>86.077066342725146</v>
      </c>
    </row>
    <row r="106" spans="1:100" x14ac:dyDescent="0.25">
      <c r="A106">
        <v>738.98093242215873</v>
      </c>
      <c r="B106">
        <v>808.25869024476242</v>
      </c>
      <c r="C106">
        <v>609.69867878048933</v>
      </c>
      <c r="D106">
        <v>334.9632514468816</v>
      </c>
      <c r="E106">
        <v>184.02329568541131</v>
      </c>
      <c r="F106">
        <v>101.09936898643383</v>
      </c>
      <c r="G106">
        <v>78.133870415476352</v>
      </c>
      <c r="H106">
        <v>78.215302282082945</v>
      </c>
      <c r="I106">
        <v>78.29681901775983</v>
      </c>
      <c r="J106">
        <v>78.378420710955524</v>
      </c>
      <c r="K106">
        <v>78.460107450224939</v>
      </c>
      <c r="L106">
        <v>78.541879324195833</v>
      </c>
      <c r="M106">
        <v>78.623736421585704</v>
      </c>
      <c r="N106">
        <v>78.705678831233143</v>
      </c>
      <c r="O106">
        <v>78.78770664204184</v>
      </c>
      <c r="P106">
        <v>78.869819943014292</v>
      </c>
      <c r="Q106">
        <v>78.952018823249006</v>
      </c>
      <c r="R106">
        <v>79.034303371943125</v>
      </c>
      <c r="S106">
        <v>79.116673678401213</v>
      </c>
      <c r="T106">
        <v>79.199129831977885</v>
      </c>
      <c r="U106">
        <v>79.28167192214201</v>
      </c>
      <c r="V106">
        <v>79.364300038457131</v>
      </c>
      <c r="W106">
        <v>79.447014270585797</v>
      </c>
      <c r="X106">
        <v>79.52981470827487</v>
      </c>
      <c r="Y106">
        <v>79.612701441378121</v>
      </c>
      <c r="Z106">
        <v>79.695674559817945</v>
      </c>
      <c r="AA106">
        <v>79.778734153629344</v>
      </c>
      <c r="AB106">
        <v>79.861880312953915</v>
      </c>
      <c r="AC106">
        <v>79.945113128000685</v>
      </c>
      <c r="AD106">
        <v>80.028432689075899</v>
      </c>
      <c r="AE106">
        <v>80.111839086604661</v>
      </c>
      <c r="AF106">
        <v>80.195332411077715</v>
      </c>
      <c r="AG106">
        <v>80.278912753084697</v>
      </c>
      <c r="AH106">
        <v>80.362580203319837</v>
      </c>
      <c r="AI106">
        <v>80.446334852575063</v>
      </c>
      <c r="AJ106">
        <v>80.530176791723676</v>
      </c>
      <c r="AK106">
        <v>80.614106111741464</v>
      </c>
      <c r="AL106">
        <v>80.698122903703904</v>
      </c>
      <c r="AM106">
        <v>80.782227258775819</v>
      </c>
      <c r="AN106">
        <v>80.866419268193354</v>
      </c>
      <c r="AO106">
        <v>80.950699023332888</v>
      </c>
      <c r="AP106">
        <v>81.03506661564353</v>
      </c>
      <c r="AQ106">
        <v>81.119522136663008</v>
      </c>
      <c r="AR106">
        <v>81.204065678042411</v>
      </c>
      <c r="AS106">
        <v>81.288697331500302</v>
      </c>
      <c r="AT106">
        <v>81.373417188877056</v>
      </c>
      <c r="AU106">
        <v>81.458225342106374</v>
      </c>
      <c r="AV106">
        <v>81.54312188320074</v>
      </c>
      <c r="AW106">
        <v>81.628106904282447</v>
      </c>
      <c r="AX106">
        <v>81.713180497567436</v>
      </c>
      <c r="AY106">
        <v>81.79834275536723</v>
      </c>
      <c r="AZ106">
        <v>81.883593770081916</v>
      </c>
      <c r="BA106">
        <v>81.968933634213556</v>
      </c>
      <c r="BB106">
        <v>82.054362440368806</v>
      </c>
      <c r="BC106">
        <v>82.139880281245524</v>
      </c>
      <c r="BD106">
        <v>82.225487249626923</v>
      </c>
      <c r="BE106">
        <v>82.311183438421097</v>
      </c>
      <c r="BF106">
        <v>82.396968940586234</v>
      </c>
      <c r="BG106">
        <v>82.48284384922384</v>
      </c>
      <c r="BH106">
        <v>82.5688082575127</v>
      </c>
      <c r="BI106">
        <v>82.654862258733118</v>
      </c>
      <c r="BJ106">
        <v>82.741005946265943</v>
      </c>
      <c r="BK106">
        <v>82.827239413568805</v>
      </c>
      <c r="BL106">
        <v>82.913562754219186</v>
      </c>
      <c r="BM106">
        <v>82.999976061875827</v>
      </c>
      <c r="BN106">
        <v>83.086479430310192</v>
      </c>
      <c r="BO106">
        <v>83.173072953375609</v>
      </c>
      <c r="BP106">
        <v>83.259756725035544</v>
      </c>
      <c r="BQ106">
        <v>83.346530839357342</v>
      </c>
      <c r="BR106">
        <v>83.433395390491341</v>
      </c>
      <c r="BS106">
        <v>83.520350472689742</v>
      </c>
      <c r="BT106">
        <v>83.607396180305571</v>
      </c>
      <c r="BU106">
        <v>83.6945326077945</v>
      </c>
      <c r="BV106">
        <v>83.781759849701032</v>
      </c>
      <c r="BW106">
        <v>83.869078000665098</v>
      </c>
      <c r="BX106">
        <v>83.956487155449736</v>
      </c>
      <c r="BY106">
        <v>84.043987408888555</v>
      </c>
      <c r="BZ106">
        <v>84.131578855921404</v>
      </c>
      <c r="CA106">
        <v>84.219261591595966</v>
      </c>
      <c r="CB106">
        <v>84.307035711063051</v>
      </c>
      <c r="CC106">
        <v>84.394901309556957</v>
      </c>
      <c r="CD106">
        <v>84.482858482415935</v>
      </c>
      <c r="CE106">
        <v>84.570907325074671</v>
      </c>
      <c r="CF106">
        <v>84.65904793308178</v>
      </c>
      <c r="CG106">
        <v>84.747280402076683</v>
      </c>
      <c r="CH106">
        <v>84.835604827796232</v>
      </c>
      <c r="CI106">
        <v>84.92402130607509</v>
      </c>
      <c r="CJ106">
        <v>85.012529932851336</v>
      </c>
      <c r="CK106">
        <v>85.101130804162807</v>
      </c>
      <c r="CL106">
        <v>85.189824016154361</v>
      </c>
      <c r="CM106">
        <v>85.278609665055441</v>
      </c>
      <c r="CN106">
        <v>85.367487847208835</v>
      </c>
      <c r="CO106">
        <v>85.456458659057219</v>
      </c>
      <c r="CP106">
        <v>85.545522197137643</v>
      </c>
      <c r="CQ106">
        <v>85.634678558082172</v>
      </c>
      <c r="CR106">
        <v>85.723927838631468</v>
      </c>
      <c r="CS106">
        <v>85.813270135636984</v>
      </c>
      <c r="CT106">
        <v>85.902705546037424</v>
      </c>
      <c r="CU106">
        <v>85.992234166883364</v>
      </c>
      <c r="CV106">
        <v>86.081856095315871</v>
      </c>
    </row>
    <row r="107" spans="1:100" x14ac:dyDescent="0.25">
      <c r="A107">
        <v>721.29057604799459</v>
      </c>
      <c r="B107">
        <v>798.32207285948766</v>
      </c>
      <c r="C107">
        <v>609.73234125696774</v>
      </c>
      <c r="D107">
        <v>334.9818883817764</v>
      </c>
      <c r="E107">
        <v>184.03353451061139</v>
      </c>
      <c r="F107">
        <v>101.10499402841482</v>
      </c>
      <c r="G107">
        <v>78.138217685929675</v>
      </c>
      <c r="H107">
        <v>78.21965408330199</v>
      </c>
      <c r="I107">
        <v>78.301175354464377</v>
      </c>
      <c r="J107">
        <v>78.382781587874675</v>
      </c>
      <c r="K107">
        <v>78.464472872083135</v>
      </c>
      <c r="L107">
        <v>78.54624929573778</v>
      </c>
      <c r="M107">
        <v>78.628110947564466</v>
      </c>
      <c r="N107">
        <v>78.710057916392003</v>
      </c>
      <c r="O107">
        <v>78.792090291125547</v>
      </c>
      <c r="P107">
        <v>78.87420816078054</v>
      </c>
      <c r="Q107">
        <v>78.956411614467811</v>
      </c>
      <c r="R107">
        <v>79.038700741369041</v>
      </c>
      <c r="S107">
        <v>79.121075630794508</v>
      </c>
      <c r="T107">
        <v>79.203536372110463</v>
      </c>
      <c r="U107">
        <v>79.286083054801466</v>
      </c>
      <c r="V107">
        <v>79.368715768434939</v>
      </c>
      <c r="W107">
        <v>79.451434602677523</v>
      </c>
      <c r="X107">
        <v>79.534239647285276</v>
      </c>
      <c r="Y107">
        <v>79.617130992096989</v>
      </c>
      <c r="Z107">
        <v>79.700108727060879</v>
      </c>
      <c r="AA107">
        <v>79.783172942213952</v>
      </c>
      <c r="AB107">
        <v>79.866323727694834</v>
      </c>
      <c r="AC107">
        <v>79.949561173708702</v>
      </c>
      <c r="AD107">
        <v>80.032885370589113</v>
      </c>
      <c r="AE107">
        <v>80.116296408740482</v>
      </c>
      <c r="AF107">
        <v>80.199794378673658</v>
      </c>
      <c r="AG107">
        <v>80.283379370982246</v>
      </c>
      <c r="AH107">
        <v>80.367051476378265</v>
      </c>
      <c r="AI107">
        <v>80.450810785632399</v>
      </c>
      <c r="AJ107">
        <v>80.534657389650121</v>
      </c>
      <c r="AK107">
        <v>80.618591379392271</v>
      </c>
      <c r="AL107">
        <v>80.702612845933331</v>
      </c>
      <c r="AM107">
        <v>80.78672188046437</v>
      </c>
      <c r="AN107">
        <v>80.870918574239511</v>
      </c>
      <c r="AO107">
        <v>80.955203018611229</v>
      </c>
      <c r="AP107">
        <v>81.039575305034262</v>
      </c>
      <c r="AQ107">
        <v>81.124035525057792</v>
      </c>
      <c r="AR107">
        <v>81.208583770331458</v>
      </c>
      <c r="AS107">
        <v>81.293220132588928</v>
      </c>
      <c r="AT107">
        <v>81.377944703666458</v>
      </c>
      <c r="AU107">
        <v>81.462757575508959</v>
      </c>
      <c r="AV107">
        <v>81.547658840148472</v>
      </c>
      <c r="AW107">
        <v>81.632648589694142</v>
      </c>
      <c r="AX107">
        <v>81.717726916354792</v>
      </c>
      <c r="AY107">
        <v>81.802893912471248</v>
      </c>
      <c r="AZ107">
        <v>81.888149670441933</v>
      </c>
      <c r="BA107">
        <v>81.973494282778404</v>
      </c>
      <c r="BB107">
        <v>82.058927842080749</v>
      </c>
      <c r="BC107">
        <v>82.144450441055454</v>
      </c>
      <c r="BD107">
        <v>82.230062172510756</v>
      </c>
      <c r="BE107">
        <v>82.315763129328147</v>
      </c>
      <c r="BF107">
        <v>82.401553404503659</v>
      </c>
      <c r="BG107">
        <v>82.487433091126164</v>
      </c>
      <c r="BH107">
        <v>82.573402282376478</v>
      </c>
      <c r="BI107">
        <v>82.659461071535702</v>
      </c>
      <c r="BJ107">
        <v>82.74560955199459</v>
      </c>
      <c r="BK107">
        <v>82.831847817212889</v>
      </c>
      <c r="BL107">
        <v>82.9181759607727</v>
      </c>
      <c r="BM107">
        <v>83.004594076354394</v>
      </c>
      <c r="BN107">
        <v>83.091102257728039</v>
      </c>
      <c r="BO107">
        <v>83.177700598752878</v>
      </c>
      <c r="BP107">
        <v>83.264389193398443</v>
      </c>
      <c r="BQ107">
        <v>83.351168135722688</v>
      </c>
      <c r="BR107">
        <v>83.438037519895104</v>
      </c>
      <c r="BS107">
        <v>83.524997440170523</v>
      </c>
      <c r="BT107">
        <v>83.612047990902596</v>
      </c>
      <c r="BU107">
        <v>83.699189266551969</v>
      </c>
      <c r="BV107">
        <v>83.786421361661326</v>
      </c>
      <c r="BW107">
        <v>83.873744370906579</v>
      </c>
      <c r="BX107">
        <v>83.961158389026124</v>
      </c>
      <c r="BY107">
        <v>84.048663510875926</v>
      </c>
      <c r="BZ107">
        <v>84.136259831389935</v>
      </c>
      <c r="CA107">
        <v>84.223947445628866</v>
      </c>
      <c r="CB107">
        <v>84.311726448742689</v>
      </c>
      <c r="CC107">
        <v>84.399596935970635</v>
      </c>
      <c r="CD107">
        <v>84.48755900265455</v>
      </c>
      <c r="CE107">
        <v>84.575612744250122</v>
      </c>
      <c r="CF107">
        <v>84.663758256297271</v>
      </c>
      <c r="CG107">
        <v>84.751995634437591</v>
      </c>
      <c r="CH107">
        <v>84.840324974411629</v>
      </c>
      <c r="CI107">
        <v>84.928746372069455</v>
      </c>
      <c r="CJ107">
        <v>85.017259923346657</v>
      </c>
      <c r="CK107">
        <v>85.105865724307705</v>
      </c>
      <c r="CL107">
        <v>85.194563871079154</v>
      </c>
      <c r="CM107">
        <v>85.283354459909333</v>
      </c>
      <c r="CN107">
        <v>85.372237587122171</v>
      </c>
      <c r="CO107">
        <v>85.461213349189606</v>
      </c>
      <c r="CP107">
        <v>85.550281842653533</v>
      </c>
      <c r="CQ107">
        <v>85.639443164147636</v>
      </c>
      <c r="CR107">
        <v>85.728697410430058</v>
      </c>
      <c r="CS107">
        <v>85.818044678335099</v>
      </c>
      <c r="CT107">
        <v>85.907485064814338</v>
      </c>
      <c r="CU107">
        <v>85.997018666922386</v>
      </c>
      <c r="CV107">
        <v>86.086645581802614</v>
      </c>
    </row>
    <row r="108" spans="1:100" x14ac:dyDescent="0.25">
      <c r="A108">
        <v>702.86797634747677</v>
      </c>
      <c r="B108">
        <v>787.39740286061897</v>
      </c>
      <c r="C108">
        <v>609.76600186297219</v>
      </c>
      <c r="D108">
        <v>335.00052428110206</v>
      </c>
      <c r="E108">
        <v>184.04377276688956</v>
      </c>
      <c r="F108">
        <v>101.11061875786449</v>
      </c>
      <c r="G108">
        <v>78.142564714874226</v>
      </c>
      <c r="H108">
        <v>78.224005642777229</v>
      </c>
      <c r="I108">
        <v>78.30553144919034</v>
      </c>
      <c r="J108">
        <v>78.387142222570091</v>
      </c>
      <c r="K108">
        <v>78.468838051477633</v>
      </c>
      <c r="L108">
        <v>78.550619024558728</v>
      </c>
      <c r="M108">
        <v>78.632485230556</v>
      </c>
      <c r="N108">
        <v>78.714436758296074</v>
      </c>
      <c r="O108">
        <v>78.796473696697333</v>
      </c>
      <c r="P108">
        <v>78.878596134779315</v>
      </c>
      <c r="Q108">
        <v>78.960804161657279</v>
      </c>
      <c r="R108">
        <v>79.043097866533728</v>
      </c>
      <c r="S108">
        <v>79.125477338693017</v>
      </c>
      <c r="T108">
        <v>79.207942667523511</v>
      </c>
      <c r="U108">
        <v>79.29049394250039</v>
      </c>
      <c r="V108">
        <v>79.373131253206552</v>
      </c>
      <c r="W108">
        <v>79.455854689310186</v>
      </c>
      <c r="X108">
        <v>79.538664340569838</v>
      </c>
      <c r="Y108">
        <v>79.621560296834332</v>
      </c>
      <c r="Z108">
        <v>79.704542648059103</v>
      </c>
      <c r="AA108">
        <v>79.787611484287439</v>
      </c>
      <c r="AB108">
        <v>79.870766895649794</v>
      </c>
      <c r="AC108">
        <v>79.954008972374524</v>
      </c>
      <c r="AD108">
        <v>80.03733780479169</v>
      </c>
      <c r="AE108">
        <v>80.120753483318069</v>
      </c>
      <c r="AF108">
        <v>80.204256098450273</v>
      </c>
      <c r="AG108">
        <v>80.287845740802538</v>
      </c>
      <c r="AH108">
        <v>80.371522501083035</v>
      </c>
      <c r="AI108">
        <v>80.455286470081731</v>
      </c>
      <c r="AJ108">
        <v>80.539137738696098</v>
      </c>
      <c r="AK108">
        <v>80.623076397903404</v>
      </c>
      <c r="AL108">
        <v>80.707102538777363</v>
      </c>
      <c r="AM108">
        <v>80.791216252499083</v>
      </c>
      <c r="AN108">
        <v>80.875417630338518</v>
      </c>
      <c r="AO108">
        <v>80.959706763666219</v>
      </c>
      <c r="AP108">
        <v>81.044083743930699</v>
      </c>
      <c r="AQ108">
        <v>81.128548662690264</v>
      </c>
      <c r="AR108">
        <v>81.213101611595263</v>
      </c>
      <c r="AS108">
        <v>81.297742682389341</v>
      </c>
      <c r="AT108">
        <v>81.382471966921571</v>
      </c>
      <c r="AU108">
        <v>81.467289557126634</v>
      </c>
      <c r="AV108">
        <v>81.552195545028042</v>
      </c>
      <c r="AW108">
        <v>81.637190022761374</v>
      </c>
      <c r="AX108">
        <v>81.722273082555219</v>
      </c>
      <c r="AY108">
        <v>81.807444816722466</v>
      </c>
      <c r="AZ108">
        <v>81.892705317692617</v>
      </c>
      <c r="BA108">
        <v>81.978054677972978</v>
      </c>
      <c r="BB108">
        <v>82.063492990164406</v>
      </c>
      <c r="BC108">
        <v>82.149020346991918</v>
      </c>
      <c r="BD108">
        <v>82.234636841243471</v>
      </c>
      <c r="BE108">
        <v>82.32034256581521</v>
      </c>
      <c r="BF108">
        <v>82.406137613719054</v>
      </c>
      <c r="BG108">
        <v>82.492022078040847</v>
      </c>
      <c r="BH108">
        <v>82.577996051968071</v>
      </c>
      <c r="BI108">
        <v>82.66405962879891</v>
      </c>
      <c r="BJ108">
        <v>82.750212901904945</v>
      </c>
      <c r="BK108">
        <v>82.836455964784207</v>
      </c>
      <c r="BL108">
        <v>82.922788911002769</v>
      </c>
      <c r="BM108">
        <v>83.009211834252653</v>
      </c>
      <c r="BN108">
        <v>83.095724828295161</v>
      </c>
      <c r="BO108">
        <v>83.182327987007824</v>
      </c>
      <c r="BP108">
        <v>83.269021404358298</v>
      </c>
      <c r="BQ108">
        <v>83.355805174420283</v>
      </c>
      <c r="BR108">
        <v>83.442679391362375</v>
      </c>
      <c r="BS108">
        <v>83.529644149442234</v>
      </c>
      <c r="BT108">
        <v>83.616699543019863</v>
      </c>
      <c r="BU108">
        <v>83.703845666555409</v>
      </c>
      <c r="BV108">
        <v>83.791082614610545</v>
      </c>
      <c r="BW108">
        <v>83.878410481850764</v>
      </c>
      <c r="BX108">
        <v>83.965829363024184</v>
      </c>
      <c r="BY108">
        <v>84.053339352986043</v>
      </c>
      <c r="BZ108">
        <v>84.140940546700776</v>
      </c>
      <c r="CA108">
        <v>84.228633039227248</v>
      </c>
      <c r="CB108">
        <v>84.316416925702981</v>
      </c>
      <c r="CC108">
        <v>84.404292301380266</v>
      </c>
      <c r="CD108">
        <v>84.492259261616539</v>
      </c>
      <c r="CE108">
        <v>84.580317901870501</v>
      </c>
      <c r="CF108">
        <v>84.668468317674098</v>
      </c>
      <c r="CG108">
        <v>84.756710604685068</v>
      </c>
      <c r="CH108">
        <v>84.84504485864646</v>
      </c>
      <c r="CI108">
        <v>84.933471175408897</v>
      </c>
      <c r="CJ108">
        <v>85.021989650935964</v>
      </c>
      <c r="CK108">
        <v>85.110600381252809</v>
      </c>
      <c r="CL108">
        <v>85.199303462524099</v>
      </c>
      <c r="CM108">
        <v>85.28809899099744</v>
      </c>
      <c r="CN108">
        <v>85.37698706302163</v>
      </c>
      <c r="CO108">
        <v>85.465967775036006</v>
      </c>
      <c r="CP108">
        <v>85.555041223602529</v>
      </c>
      <c r="CQ108">
        <v>85.644207505366722</v>
      </c>
      <c r="CR108">
        <v>85.733466717090153</v>
      </c>
      <c r="CS108">
        <v>85.822818955611069</v>
      </c>
      <c r="CT108">
        <v>85.912264317880968</v>
      </c>
      <c r="CU108">
        <v>86.001802900965245</v>
      </c>
      <c r="CV108">
        <v>86.091434802025816</v>
      </c>
    </row>
    <row r="109" spans="1:100" x14ac:dyDescent="0.25">
      <c r="A109">
        <v>683.73714896944512</v>
      </c>
      <c r="B109">
        <v>775.5170931933983</v>
      </c>
      <c r="C109">
        <v>609.79969088054827</v>
      </c>
      <c r="D109">
        <v>335.01917591024534</v>
      </c>
      <c r="E109">
        <v>184.05401966486508</v>
      </c>
      <c r="F109">
        <v>101.1162482349085</v>
      </c>
      <c r="G109">
        <v>78.146915412945063</v>
      </c>
      <c r="H109">
        <v>78.228360875175312</v>
      </c>
      <c r="I109">
        <v>78.309891220648254</v>
      </c>
      <c r="J109">
        <v>78.391506537824355</v>
      </c>
      <c r="K109">
        <v>78.473206915264086</v>
      </c>
      <c r="L109">
        <v>78.554992441622375</v>
      </c>
      <c r="M109">
        <v>78.636863205634796</v>
      </c>
      <c r="N109">
        <v>78.718819296143877</v>
      </c>
      <c r="O109">
        <v>78.800860802069678</v>
      </c>
      <c r="P109">
        <v>78.882987812436681</v>
      </c>
      <c r="Q109">
        <v>78.965200416366002</v>
      </c>
      <c r="R109">
        <v>79.047498703052668</v>
      </c>
      <c r="S109">
        <v>79.129882761791976</v>
      </c>
      <c r="T109">
        <v>79.212352681983461</v>
      </c>
      <c r="U109">
        <v>79.294908553122823</v>
      </c>
      <c r="V109">
        <v>79.377550464779844</v>
      </c>
      <c r="W109">
        <v>79.460278506625784</v>
      </c>
      <c r="X109">
        <v>79.54309276843378</v>
      </c>
      <c r="Y109">
        <v>79.625993340051068</v>
      </c>
      <c r="Z109">
        <v>79.708980311433834</v>
      </c>
      <c r="AA109">
        <v>79.792053772643641</v>
      </c>
      <c r="AB109">
        <v>79.875213813807136</v>
      </c>
      <c r="AC109">
        <v>79.958460525158316</v>
      </c>
      <c r="AD109">
        <v>80.041793997023618</v>
      </c>
      <c r="AE109">
        <v>80.125214319843153</v>
      </c>
      <c r="AF109">
        <v>80.208721584108588</v>
      </c>
      <c r="AG109">
        <v>80.292315880436902</v>
      </c>
      <c r="AH109">
        <v>80.375997299550761</v>
      </c>
      <c r="AI109">
        <v>80.459765932233466</v>
      </c>
      <c r="AJ109">
        <v>80.543621869394428</v>
      </c>
      <c r="AK109">
        <v>80.627565202006522</v>
      </c>
      <c r="AL109">
        <v>80.7115960211584</v>
      </c>
      <c r="AM109">
        <v>80.79571441803806</v>
      </c>
      <c r="AN109">
        <v>80.879920483906488</v>
      </c>
      <c r="AO109">
        <v>80.964214310142523</v>
      </c>
      <c r="AP109">
        <v>81.048595988207154</v>
      </c>
      <c r="AQ109">
        <v>81.13306560966393</v>
      </c>
      <c r="AR109">
        <v>81.217623266177057</v>
      </c>
      <c r="AS109">
        <v>81.302269049493773</v>
      </c>
      <c r="AT109">
        <v>81.387003051444935</v>
      </c>
      <c r="AU109">
        <v>81.47182536398202</v>
      </c>
      <c r="AV109">
        <v>81.556736079150269</v>
      </c>
      <c r="AW109">
        <v>81.641735289083726</v>
      </c>
      <c r="AX109">
        <v>81.726823085998959</v>
      </c>
      <c r="AY109">
        <v>81.811999562226475</v>
      </c>
      <c r="AZ109">
        <v>81.897264810192183</v>
      </c>
      <c r="BA109">
        <v>81.982618922414318</v>
      </c>
      <c r="BB109">
        <v>82.068061991509026</v>
      </c>
      <c r="BC109">
        <v>82.153594110183079</v>
      </c>
      <c r="BD109">
        <v>82.239215371261622</v>
      </c>
      <c r="BE109">
        <v>82.32492586763756</v>
      </c>
      <c r="BF109">
        <v>82.410725692301042</v>
      </c>
      <c r="BG109">
        <v>82.496614938364928</v>
      </c>
      <c r="BH109">
        <v>82.582593699016897</v>
      </c>
      <c r="BI109">
        <v>82.668662067559367</v>
      </c>
      <c r="BJ109">
        <v>82.75482013736864</v>
      </c>
      <c r="BK109">
        <v>82.841068001951058</v>
      </c>
      <c r="BL109">
        <v>82.927405754881917</v>
      </c>
      <c r="BM109">
        <v>83.013833489839655</v>
      </c>
      <c r="BN109">
        <v>83.100351300611948</v>
      </c>
      <c r="BO109">
        <v>83.186959281079069</v>
      </c>
      <c r="BP109">
        <v>83.273657525199638</v>
      </c>
      <c r="BQ109">
        <v>83.36044612707181</v>
      </c>
      <c r="BR109">
        <v>83.447325180850029</v>
      </c>
      <c r="BS109">
        <v>83.534294780799982</v>
      </c>
      <c r="BT109">
        <v>83.621355021300175</v>
      </c>
      <c r="BU109">
        <v>83.708505996818744</v>
      </c>
      <c r="BV109">
        <v>83.795747801917258</v>
      </c>
      <c r="BW109">
        <v>83.883080531262863</v>
      </c>
      <c r="BX109">
        <v>83.970504279603759</v>
      </c>
      <c r="BY109">
        <v>84.058019141820978</v>
      </c>
      <c r="BZ109">
        <v>84.145625212860921</v>
      </c>
      <c r="CA109">
        <v>84.233322587783803</v>
      </c>
      <c r="CB109">
        <v>84.321111361756692</v>
      </c>
      <c r="CC109">
        <v>84.408991630022356</v>
      </c>
      <c r="CD109">
        <v>84.496963487946431</v>
      </c>
      <c r="CE109">
        <v>84.585027030984449</v>
      </c>
      <c r="CF109">
        <v>84.673182354693125</v>
      </c>
      <c r="CG109">
        <v>84.76142955471461</v>
      </c>
      <c r="CH109">
        <v>84.849768726807824</v>
      </c>
      <c r="CI109">
        <v>84.938199966842774</v>
      </c>
      <c r="CJ109">
        <v>85.026723370755562</v>
      </c>
      <c r="CK109">
        <v>85.115339034615573</v>
      </c>
      <c r="CL109">
        <v>85.204047054560689</v>
      </c>
      <c r="CM109">
        <v>85.292847526845421</v>
      </c>
      <c r="CN109">
        <v>85.381740547836472</v>
      </c>
      <c r="CO109">
        <v>85.470726213983596</v>
      </c>
      <c r="CP109">
        <v>85.559804621840442</v>
      </c>
      <c r="CQ109">
        <v>85.648975868065378</v>
      </c>
      <c r="CR109">
        <v>85.73824004942081</v>
      </c>
      <c r="CS109">
        <v>85.827597262752846</v>
      </c>
      <c r="CT109">
        <v>85.917047605030632</v>
      </c>
      <c r="CU109">
        <v>86.006591173305054</v>
      </c>
      <c r="CV109">
        <v>86.096228064749596</v>
      </c>
    </row>
    <row r="110" spans="1:100" x14ac:dyDescent="0.25">
      <c r="A110">
        <v>663.92132191333326</v>
      </c>
      <c r="B110">
        <v>762.71251421811542</v>
      </c>
      <c r="C110">
        <v>609.83340388747206</v>
      </c>
      <c r="D110">
        <v>335.03784082087577</v>
      </c>
      <c r="E110">
        <v>184.06427385948228</v>
      </c>
      <c r="F110">
        <v>101.12188172061369</v>
      </c>
      <c r="G110">
        <v>78.151269209082145</v>
      </c>
      <c r="H110">
        <v>78.23271920887376</v>
      </c>
      <c r="I110">
        <v>78.31425409664034</v>
      </c>
      <c r="J110">
        <v>78.395873960847553</v>
      </c>
      <c r="K110">
        <v>78.477578890065985</v>
      </c>
      <c r="L110">
        <v>78.559368972926876</v>
      </c>
      <c r="M110">
        <v>78.641244298204455</v>
      </c>
      <c r="N110">
        <v>78.723204954733063</v>
      </c>
      <c r="O110">
        <v>78.805251031436711</v>
      </c>
      <c r="P110">
        <v>78.887382617338233</v>
      </c>
      <c r="Q110">
        <v>78.969599801570155</v>
      </c>
      <c r="R110">
        <v>79.051902673332947</v>
      </c>
      <c r="S110">
        <v>79.134291321939784</v>
      </c>
      <c r="T110">
        <v>79.216765836783566</v>
      </c>
      <c r="U110">
        <v>79.299326307358754</v>
      </c>
      <c r="V110">
        <v>79.381972823250933</v>
      </c>
      <c r="W110">
        <v>79.464705474126717</v>
      </c>
      <c r="X110">
        <v>79.547524349754681</v>
      </c>
      <c r="Y110">
        <v>79.630429540017801</v>
      </c>
      <c r="Z110">
        <v>79.713421134857839</v>
      </c>
      <c r="AA110">
        <v>79.79649922433012</v>
      </c>
      <c r="AB110">
        <v>79.87966389857182</v>
      </c>
      <c r="AC110">
        <v>79.962915247845231</v>
      </c>
      <c r="AD110">
        <v>80.046253362463744</v>
      </c>
      <c r="AE110">
        <v>80.129678332869332</v>
      </c>
      <c r="AF110">
        <v>80.213190249575703</v>
      </c>
      <c r="AG110">
        <v>80.296789203194905</v>
      </c>
      <c r="AH110">
        <v>80.380475284442767</v>
      </c>
      <c r="AI110">
        <v>80.464248584124249</v>
      </c>
      <c r="AJ110">
        <v>80.548109193140249</v>
      </c>
      <c r="AK110">
        <v>80.632057202485768</v>
      </c>
      <c r="AL110">
        <v>80.716092703244172</v>
      </c>
      <c r="AM110">
        <v>80.800215786605449</v>
      </c>
      <c r="AN110">
        <v>80.884426543849671</v>
      </c>
      <c r="AO110">
        <v>80.968725066350601</v>
      </c>
      <c r="AP110">
        <v>81.053111445583525</v>
      </c>
      <c r="AQ110">
        <v>81.137585773107759</v>
      </c>
      <c r="AR110">
        <v>81.22214814058897</v>
      </c>
      <c r="AS110">
        <v>81.306798639768843</v>
      </c>
      <c r="AT110">
        <v>81.391537362496464</v>
      </c>
      <c r="AU110">
        <v>81.476364400736628</v>
      </c>
      <c r="AV110">
        <v>81.561279846531647</v>
      </c>
      <c r="AW110">
        <v>81.646283792014259</v>
      </c>
      <c r="AX110">
        <v>81.731376329425728</v>
      </c>
      <c r="AY110">
        <v>81.816557551089346</v>
      </c>
      <c r="AZ110">
        <v>81.901827549436931</v>
      </c>
      <c r="BA110">
        <v>81.987186416988166</v>
      </c>
      <c r="BB110">
        <v>82.072634246366277</v>
      </c>
      <c r="BC110">
        <v>82.158171130299664</v>
      </c>
      <c r="BD110">
        <v>82.243797161583956</v>
      </c>
      <c r="BE110">
        <v>82.329512433139286</v>
      </c>
      <c r="BF110">
        <v>82.41531703797196</v>
      </c>
      <c r="BG110">
        <v>82.501211069181096</v>
      </c>
      <c r="BH110">
        <v>82.587194619971257</v>
      </c>
      <c r="BI110">
        <v>82.673267783626514</v>
      </c>
      <c r="BJ110">
        <v>82.759430653575137</v>
      </c>
      <c r="BK110">
        <v>82.845683323279104</v>
      </c>
      <c r="BL110">
        <v>82.932025886348981</v>
      </c>
      <c r="BM110">
        <v>83.01845843645323</v>
      </c>
      <c r="BN110">
        <v>83.104981067388266</v>
      </c>
      <c r="BO110">
        <v>83.191593873045733</v>
      </c>
      <c r="BP110">
        <v>83.278296947396541</v>
      </c>
      <c r="BQ110">
        <v>83.36509038451473</v>
      </c>
      <c r="BR110">
        <v>83.451974278578206</v>
      </c>
      <c r="BS110">
        <v>83.538948723865104</v>
      </c>
      <c r="BT110">
        <v>83.626013814752213</v>
      </c>
      <c r="BU110">
        <v>83.713169645707737</v>
      </c>
      <c r="BV110">
        <v>83.800416311302385</v>
      </c>
      <c r="BW110">
        <v>83.887753906215082</v>
      </c>
      <c r="BX110">
        <v>83.975182525197837</v>
      </c>
      <c r="BY110">
        <v>84.062702263119434</v>
      </c>
      <c r="BZ110">
        <v>84.150313214948795</v>
      </c>
      <c r="CA110">
        <v>84.2380154757535</v>
      </c>
      <c r="CB110">
        <v>84.325809140692897</v>
      </c>
      <c r="CC110">
        <v>84.413694305029253</v>
      </c>
      <c r="CD110">
        <v>84.501671064119975</v>
      </c>
      <c r="CE110">
        <v>84.589739513436456</v>
      </c>
      <c r="CF110">
        <v>84.677899748534102</v>
      </c>
      <c r="CG110">
        <v>84.766151865063065</v>
      </c>
      <c r="CH110">
        <v>84.854495958793194</v>
      </c>
      <c r="CI110">
        <v>84.942932125587191</v>
      </c>
      <c r="CJ110">
        <v>85.031460461398467</v>
      </c>
      <c r="CK110">
        <v>85.120081062282523</v>
      </c>
      <c r="CL110">
        <v>85.208794024407453</v>
      </c>
      <c r="CM110">
        <v>85.297599444034105</v>
      </c>
      <c r="CN110">
        <v>85.386497417511478</v>
      </c>
      <c r="CO110">
        <v>85.475488041311905</v>
      </c>
      <c r="CP110">
        <v>85.564571411985227</v>
      </c>
      <c r="CQ110">
        <v>85.653747626195084</v>
      </c>
      <c r="CR110">
        <v>85.743016780714257</v>
      </c>
      <c r="CS110">
        <v>85.832378972409487</v>
      </c>
      <c r="CT110">
        <v>85.921834298236661</v>
      </c>
      <c r="CU110">
        <v>86.011382855247035</v>
      </c>
      <c r="CV110">
        <v>86.101024740614292</v>
      </c>
    </row>
    <row r="111" spans="1:100" x14ac:dyDescent="0.25">
      <c r="A111">
        <v>822.03610417803645</v>
      </c>
      <c r="B111">
        <v>840.02945607223978</v>
      </c>
      <c r="C111">
        <v>599.44053443018095</v>
      </c>
      <c r="D111">
        <v>329.32276074098371</v>
      </c>
      <c r="E111">
        <v>180.92450295367462</v>
      </c>
      <c r="F111">
        <v>99.396943276499698</v>
      </c>
      <c r="G111">
        <v>76.818163787964522</v>
      </c>
      <c r="H111">
        <v>76.898224412540529</v>
      </c>
      <c r="I111">
        <v>76.978368477078604</v>
      </c>
      <c r="J111">
        <v>77.058596068520217</v>
      </c>
      <c r="K111">
        <v>77.138907273923138</v>
      </c>
      <c r="L111">
        <v>77.219302180442625</v>
      </c>
      <c r="M111">
        <v>77.299780875292555</v>
      </c>
      <c r="N111">
        <v>77.380343445811064</v>
      </c>
      <c r="O111">
        <v>77.460989979414151</v>
      </c>
      <c r="P111">
        <v>77.541720563606219</v>
      </c>
      <c r="Q111">
        <v>77.622535285973271</v>
      </c>
      <c r="R111">
        <v>77.703434234227004</v>
      </c>
      <c r="S111">
        <v>77.784417496137777</v>
      </c>
      <c r="T111">
        <v>77.865485159572742</v>
      </c>
      <c r="U111">
        <v>77.94663731250462</v>
      </c>
      <c r="V111">
        <v>78.027874042978183</v>
      </c>
      <c r="W111">
        <v>78.109195439151335</v>
      </c>
      <c r="X111">
        <v>78.19060158925933</v>
      </c>
      <c r="Y111">
        <v>78.272092581639143</v>
      </c>
      <c r="Z111">
        <v>78.35366850471118</v>
      </c>
      <c r="AA111">
        <v>78.435329446989854</v>
      </c>
      <c r="AB111">
        <v>78.517075497085742</v>
      </c>
      <c r="AC111">
        <v>78.59890674369548</v>
      </c>
      <c r="AD111">
        <v>78.680823275613974</v>
      </c>
      <c r="AE111">
        <v>78.76282518172799</v>
      </c>
      <c r="AF111">
        <v>78.844912551012044</v>
      </c>
      <c r="AG111">
        <v>78.92708547253936</v>
      </c>
      <c r="AH111">
        <v>79.009344035466185</v>
      </c>
      <c r="AI111">
        <v>79.091688329052886</v>
      </c>
      <c r="AJ111">
        <v>79.174118442653281</v>
      </c>
      <c r="AK111">
        <v>79.256634465700984</v>
      </c>
      <c r="AL111">
        <v>79.339236487742028</v>
      </c>
      <c r="AM111">
        <v>79.421924598399912</v>
      </c>
      <c r="AN111">
        <v>79.504698887391356</v>
      </c>
      <c r="AO111">
        <v>79.587559444532076</v>
      </c>
      <c r="AP111">
        <v>79.67050635974843</v>
      </c>
      <c r="AQ111">
        <v>79.753539723026492</v>
      </c>
      <c r="AR111">
        <v>79.836659624475288</v>
      </c>
      <c r="AS111">
        <v>79.919866154272057</v>
      </c>
      <c r="AT111">
        <v>80.003159402716932</v>
      </c>
      <c r="AU111">
        <v>80.086539460184625</v>
      </c>
      <c r="AV111">
        <v>80.17000641714462</v>
      </c>
      <c r="AW111">
        <v>80.253560364163889</v>
      </c>
      <c r="AX111">
        <v>80.337201391905054</v>
      </c>
      <c r="AY111">
        <v>80.420929591120029</v>
      </c>
      <c r="AZ111">
        <v>80.504745052663665</v>
      </c>
      <c r="BA111">
        <v>80.588647867491403</v>
      </c>
      <c r="BB111">
        <v>80.672638126629138</v>
      </c>
      <c r="BC111">
        <v>80.75671592121553</v>
      </c>
      <c r="BD111">
        <v>80.840881342487378</v>
      </c>
      <c r="BE111">
        <v>80.925134481763536</v>
      </c>
      <c r="BF111">
        <v>81.009475430464832</v>
      </c>
      <c r="BG111">
        <v>81.093904280116902</v>
      </c>
      <c r="BH111">
        <v>81.178421122317459</v>
      </c>
      <c r="BI111">
        <v>81.263026048783146</v>
      </c>
      <c r="BJ111">
        <v>81.347719151308866</v>
      </c>
      <c r="BK111">
        <v>81.432500521791624</v>
      </c>
      <c r="BL111">
        <v>81.517370252233391</v>
      </c>
      <c r="BM111">
        <v>81.602328434718899</v>
      </c>
      <c r="BN111">
        <v>81.687375161431689</v>
      </c>
      <c r="BO111">
        <v>81.772510524659339</v>
      </c>
      <c r="BP111">
        <v>81.857734616772774</v>
      </c>
      <c r="BQ111">
        <v>81.943047530251945</v>
      </c>
      <c r="BR111">
        <v>82.028449357665096</v>
      </c>
      <c r="BS111">
        <v>82.113940191683653</v>
      </c>
      <c r="BT111">
        <v>82.199520125056182</v>
      </c>
      <c r="BU111">
        <v>82.285189250648003</v>
      </c>
      <c r="BV111">
        <v>82.370947661429767</v>
      </c>
      <c r="BW111">
        <v>82.456795450457221</v>
      </c>
      <c r="BX111">
        <v>82.542732710876635</v>
      </c>
      <c r="BY111">
        <v>82.628759535919698</v>
      </c>
      <c r="BZ111">
        <v>82.714876018940032</v>
      </c>
      <c r="CA111">
        <v>82.80108225338148</v>
      </c>
      <c r="CB111">
        <v>82.887378332777146</v>
      </c>
      <c r="CC111">
        <v>82.973764350781451</v>
      </c>
      <c r="CD111">
        <v>83.060240401110974</v>
      </c>
      <c r="CE111">
        <v>83.146806577603655</v>
      </c>
      <c r="CF111">
        <v>83.233462974190203</v>
      </c>
      <c r="CG111">
        <v>83.320209684910765</v>
      </c>
      <c r="CH111">
        <v>83.407046803892953</v>
      </c>
      <c r="CI111">
        <v>83.49397442534648</v>
      </c>
      <c r="CJ111">
        <v>83.580992643590747</v>
      </c>
      <c r="CK111">
        <v>83.668101553055635</v>
      </c>
      <c r="CL111">
        <v>83.755301248259002</v>
      </c>
      <c r="CM111">
        <v>83.842591823818509</v>
      </c>
      <c r="CN111">
        <v>83.929973374443534</v>
      </c>
      <c r="CO111">
        <v>84.017445994965044</v>
      </c>
      <c r="CP111">
        <v>84.105009780280369</v>
      </c>
      <c r="CQ111">
        <v>84.192664825414695</v>
      </c>
      <c r="CR111">
        <v>84.280411225474879</v>
      </c>
      <c r="CS111">
        <v>84.368249075673589</v>
      </c>
      <c r="CT111">
        <v>84.456178471313464</v>
      </c>
      <c r="CU111">
        <v>84.544199507819371</v>
      </c>
      <c r="CV111">
        <v>84.632312280678249</v>
      </c>
    </row>
    <row r="112" spans="1:100" x14ac:dyDescent="0.25">
      <c r="A112">
        <v>808.84017914966705</v>
      </c>
      <c r="B112">
        <v>836.15831500758497</v>
      </c>
      <c r="C112">
        <v>599.47387914810861</v>
      </c>
      <c r="D112">
        <v>329.34107978004329</v>
      </c>
      <c r="E112">
        <v>180.9345671321355</v>
      </c>
      <c r="F112">
        <v>99.402472370462618</v>
      </c>
      <c r="G112">
        <v>76.822436905758607</v>
      </c>
      <c r="H112">
        <v>76.902501983834256</v>
      </c>
      <c r="I112">
        <v>76.982650506504285</v>
      </c>
      <c r="J112">
        <v>77.062882560727019</v>
      </c>
      <c r="K112">
        <v>77.143198233560682</v>
      </c>
      <c r="L112">
        <v>77.223597612150741</v>
      </c>
      <c r="M112">
        <v>77.304080783743203</v>
      </c>
      <c r="N112">
        <v>77.384647835664822</v>
      </c>
      <c r="O112">
        <v>77.465298855340905</v>
      </c>
      <c r="P112">
        <v>77.546033930280259</v>
      </c>
      <c r="Q112">
        <v>77.62685314809174</v>
      </c>
      <c r="R112">
        <v>77.707756596458978</v>
      </c>
      <c r="S112">
        <v>77.788744363178509</v>
      </c>
      <c r="T112">
        <v>77.869816536120993</v>
      </c>
      <c r="U112">
        <v>77.95097320325695</v>
      </c>
      <c r="V112">
        <v>78.032214452650521</v>
      </c>
      <c r="W112">
        <v>78.113540372445939</v>
      </c>
      <c r="X112">
        <v>78.194951050902077</v>
      </c>
      <c r="Y112">
        <v>78.276446576340291</v>
      </c>
      <c r="Z112">
        <v>78.358027037189999</v>
      </c>
      <c r="AA112">
        <v>78.439692521977676</v>
      </c>
      <c r="AB112">
        <v>78.52144311931751</v>
      </c>
      <c r="AC112">
        <v>78.603278917906252</v>
      </c>
      <c r="AD112">
        <v>78.685200006551696</v>
      </c>
      <c r="AE112">
        <v>78.767206474135364</v>
      </c>
      <c r="AF112">
        <v>78.849298409643737</v>
      </c>
      <c r="AG112">
        <v>78.931475902151718</v>
      </c>
      <c r="AH112">
        <v>79.013739040822912</v>
      </c>
      <c r="AI112">
        <v>79.096087914930393</v>
      </c>
      <c r="AJ112">
        <v>79.178522613825038</v>
      </c>
      <c r="AK112">
        <v>79.261043226941055</v>
      </c>
      <c r="AL112">
        <v>79.343649843834598</v>
      </c>
      <c r="AM112">
        <v>79.426342554131992</v>
      </c>
      <c r="AN112">
        <v>79.509121447562023</v>
      </c>
      <c r="AO112">
        <v>79.591986613953722</v>
      </c>
      <c r="AP112">
        <v>79.67493814320639</v>
      </c>
      <c r="AQ112">
        <v>79.757976125336555</v>
      </c>
      <c r="AR112">
        <v>79.841100650441803</v>
      </c>
      <c r="AS112">
        <v>79.924311808735453</v>
      </c>
      <c r="AT112">
        <v>80.007609690488735</v>
      </c>
      <c r="AU112">
        <v>80.090994386086237</v>
      </c>
      <c r="AV112">
        <v>80.174465986007263</v>
      </c>
      <c r="AW112">
        <v>80.258024580827396</v>
      </c>
      <c r="AX112">
        <v>80.341670261215128</v>
      </c>
      <c r="AY112">
        <v>80.425403117921476</v>
      </c>
      <c r="AZ112">
        <v>80.509223241817864</v>
      </c>
      <c r="BA112">
        <v>80.593130723855538</v>
      </c>
      <c r="BB112">
        <v>80.677125655067172</v>
      </c>
      <c r="BC112">
        <v>80.761208126599982</v>
      </c>
      <c r="BD112">
        <v>80.845378229691178</v>
      </c>
      <c r="BE112">
        <v>80.929636055660552</v>
      </c>
      <c r="BF112">
        <v>81.013981695940387</v>
      </c>
      <c r="BG112">
        <v>81.098415242060909</v>
      </c>
      <c r="BH112">
        <v>81.182936785629565</v>
      </c>
      <c r="BI112">
        <v>81.267546418364745</v>
      </c>
      <c r="BJ112">
        <v>81.352244232068898</v>
      </c>
      <c r="BK112">
        <v>81.437030318636303</v>
      </c>
      <c r="BL112">
        <v>81.521904770072027</v>
      </c>
      <c r="BM112">
        <v>81.606867678473748</v>
      </c>
      <c r="BN112">
        <v>81.691919136036006</v>
      </c>
      <c r="BO112">
        <v>81.777059235033022</v>
      </c>
      <c r="BP112">
        <v>81.862288067858017</v>
      </c>
      <c r="BQ112">
        <v>81.947605726973904</v>
      </c>
      <c r="BR112">
        <v>82.033012304987963</v>
      </c>
      <c r="BS112">
        <v>82.118507894546653</v>
      </c>
      <c r="BT112">
        <v>82.204092588423762</v>
      </c>
      <c r="BU112">
        <v>82.289766479493778</v>
      </c>
      <c r="BV112">
        <v>82.375529660706135</v>
      </c>
      <c r="BW112">
        <v>82.461382225123344</v>
      </c>
      <c r="BX112">
        <v>82.547324265912295</v>
      </c>
      <c r="BY112">
        <v>82.63335587631552</v>
      </c>
      <c r="BZ112">
        <v>82.719477149686256</v>
      </c>
      <c r="CA112">
        <v>82.805688179474018</v>
      </c>
      <c r="CB112">
        <v>82.891989059214978</v>
      </c>
      <c r="CC112">
        <v>82.978379882562308</v>
      </c>
      <c r="CD112">
        <v>83.064860743249753</v>
      </c>
      <c r="CE112">
        <v>83.151431735121022</v>
      </c>
      <c r="CF112">
        <v>83.238092952101482</v>
      </c>
      <c r="CG112">
        <v>83.324844488230625</v>
      </c>
      <c r="CH112">
        <v>83.411686437640213</v>
      </c>
      <c r="CI112">
        <v>83.498618894558263</v>
      </c>
      <c r="CJ112">
        <v>83.585641953315942</v>
      </c>
      <c r="CK112">
        <v>83.672755708344667</v>
      </c>
      <c r="CL112">
        <v>83.75996025415256</v>
      </c>
      <c r="CM112">
        <v>83.847255685371948</v>
      </c>
      <c r="CN112">
        <v>83.934642096730812</v>
      </c>
      <c r="CO112">
        <v>84.022119583043605</v>
      </c>
      <c r="CP112">
        <v>84.109688239219878</v>
      </c>
      <c r="CQ112">
        <v>84.197348160283809</v>
      </c>
      <c r="CR112">
        <v>84.285099441353509</v>
      </c>
      <c r="CS112">
        <v>84.372942177659226</v>
      </c>
      <c r="CT112">
        <v>84.460876464502888</v>
      </c>
      <c r="CU112">
        <v>84.54890239730031</v>
      </c>
      <c r="CV112">
        <v>84.637020071561437</v>
      </c>
    </row>
    <row r="113" spans="1:100" x14ac:dyDescent="0.25">
      <c r="A113">
        <v>794.76460531649218</v>
      </c>
      <c r="B113">
        <v>831.10003800016125</v>
      </c>
      <c r="C113">
        <v>599.50722201320161</v>
      </c>
      <c r="D113">
        <v>329.35939780119162</v>
      </c>
      <c r="E113">
        <v>180.94463075137412</v>
      </c>
      <c r="F113">
        <v>99.408001157189275</v>
      </c>
      <c r="G113">
        <v>76.826709786081437</v>
      </c>
      <c r="H113">
        <v>76.90677931739144</v>
      </c>
      <c r="I113">
        <v>76.986932297936903</v>
      </c>
      <c r="J113">
        <v>77.067168814670609</v>
      </c>
      <c r="K113">
        <v>77.147488954676504</v>
      </c>
      <c r="L113">
        <v>77.227892805096872</v>
      </c>
      <c r="M113">
        <v>77.308380453178117</v>
      </c>
      <c r="N113">
        <v>77.388951986260651</v>
      </c>
      <c r="O113">
        <v>77.469607491763639</v>
      </c>
      <c r="P113">
        <v>77.550347057209891</v>
      </c>
      <c r="Q113">
        <v>77.631170770202459</v>
      </c>
      <c r="R113">
        <v>77.712078718434881</v>
      </c>
      <c r="S113">
        <v>77.793070989707388</v>
      </c>
      <c r="T113">
        <v>77.874147671899848</v>
      </c>
      <c r="U113">
        <v>77.955308852983265</v>
      </c>
      <c r="V113">
        <v>78.03655462103184</v>
      </c>
      <c r="W113">
        <v>78.117885064194184</v>
      </c>
      <c r="X113">
        <v>78.199300270721125</v>
      </c>
      <c r="Y113">
        <v>78.280800328958051</v>
      </c>
      <c r="Z113">
        <v>78.362385327338842</v>
      </c>
      <c r="AA113">
        <v>78.444055354374399</v>
      </c>
      <c r="AB113">
        <v>78.525810498698377</v>
      </c>
      <c r="AC113">
        <v>78.607650849015769</v>
      </c>
      <c r="AD113">
        <v>78.689576494124935</v>
      </c>
      <c r="AE113">
        <v>78.771587522921379</v>
      </c>
      <c r="AF113">
        <v>78.853684024400465</v>
      </c>
      <c r="AG113">
        <v>78.935866087638487</v>
      </c>
      <c r="AH113">
        <v>79.01813380179982</v>
      </c>
      <c r="AI113">
        <v>79.100487256164683</v>
      </c>
      <c r="AJ113">
        <v>79.182926540089682</v>
      </c>
      <c r="AK113">
        <v>79.265451743024329</v>
      </c>
      <c r="AL113">
        <v>79.348062954504698</v>
      </c>
      <c r="AM113">
        <v>79.430760264190226</v>
      </c>
      <c r="AN113">
        <v>79.513543761798502</v>
      </c>
      <c r="AO113">
        <v>79.596413537155783</v>
      </c>
      <c r="AP113">
        <v>79.679369680188202</v>
      </c>
      <c r="AQ113">
        <v>79.762412280904471</v>
      </c>
      <c r="AR113">
        <v>79.845541429416372</v>
      </c>
      <c r="AS113">
        <v>79.928757215915169</v>
      </c>
      <c r="AT113">
        <v>80.012059730710902</v>
      </c>
      <c r="AU113">
        <v>80.09544906418185</v>
      </c>
      <c r="AV113">
        <v>80.178925306808907</v>
      </c>
      <c r="AW113">
        <v>80.262488549179139</v>
      </c>
      <c r="AX113">
        <v>80.3461388819549</v>
      </c>
      <c r="AY113">
        <v>80.429876395911023</v>
      </c>
      <c r="AZ113">
        <v>80.5137011819035</v>
      </c>
      <c r="BA113">
        <v>80.597613330890212</v>
      </c>
      <c r="BB113">
        <v>80.681612933908639</v>
      </c>
      <c r="BC113">
        <v>80.765700082121725</v>
      </c>
      <c r="BD113">
        <v>80.84987486676583</v>
      </c>
      <c r="BE113">
        <v>80.934137379180015</v>
      </c>
      <c r="BF113">
        <v>81.018487710785749</v>
      </c>
      <c r="BG113">
        <v>81.102925953109875</v>
      </c>
      <c r="BH113">
        <v>81.187452197783585</v>
      </c>
      <c r="BI113">
        <v>81.272066536520668</v>
      </c>
      <c r="BJ113">
        <v>81.356769061131601</v>
      </c>
      <c r="BK113">
        <v>81.44155986351916</v>
      </c>
      <c r="BL113">
        <v>81.526439035689535</v>
      </c>
      <c r="BM113">
        <v>81.611406669744994</v>
      </c>
      <c r="BN113">
        <v>81.696462857883276</v>
      </c>
      <c r="BO113">
        <v>81.781607692388661</v>
      </c>
      <c r="BP113">
        <v>81.866841265653733</v>
      </c>
      <c r="BQ113">
        <v>81.952163670168702</v>
      </c>
      <c r="BR113">
        <v>82.037574998513875</v>
      </c>
      <c r="BS113">
        <v>82.123075343358323</v>
      </c>
      <c r="BT113">
        <v>82.208664797482754</v>
      </c>
      <c r="BU113">
        <v>82.294343453746947</v>
      </c>
      <c r="BV113">
        <v>82.380111405130222</v>
      </c>
      <c r="BW113">
        <v>82.465968744689093</v>
      </c>
      <c r="BX113">
        <v>82.551915565591301</v>
      </c>
      <c r="BY113">
        <v>82.63795196108461</v>
      </c>
      <c r="BZ113">
        <v>82.724078024526264</v>
      </c>
      <c r="CA113">
        <v>82.810293849386312</v>
      </c>
      <c r="CB113">
        <v>82.896599529200913</v>
      </c>
      <c r="CC113">
        <v>82.982995157622952</v>
      </c>
      <c r="CD113">
        <v>83.069480828392173</v>
      </c>
      <c r="CE113">
        <v>83.156056635359903</v>
      </c>
      <c r="CF113">
        <v>83.242722672456466</v>
      </c>
      <c r="CG113">
        <v>83.32947903371786</v>
      </c>
      <c r="CH113">
        <v>83.416325813288509</v>
      </c>
      <c r="CI113">
        <v>83.503263105401743</v>
      </c>
      <c r="CJ113">
        <v>83.590291004398779</v>
      </c>
      <c r="CK113">
        <v>83.677409604699875</v>
      </c>
      <c r="CL113">
        <v>83.764619000846025</v>
      </c>
      <c r="CM113">
        <v>83.851919287456624</v>
      </c>
      <c r="CN113">
        <v>83.939310559261372</v>
      </c>
      <c r="CO113">
        <v>84.026792911080094</v>
      </c>
      <c r="CP113">
        <v>84.114366437848048</v>
      </c>
      <c r="CQ113">
        <v>84.202031234581469</v>
      </c>
      <c r="CR113">
        <v>84.289787396404407</v>
      </c>
      <c r="CS113">
        <v>84.377635018532715</v>
      </c>
      <c r="CT113">
        <v>84.465574196301972</v>
      </c>
      <c r="CU113">
        <v>84.553605025116411</v>
      </c>
      <c r="CV113">
        <v>84.64172760051008</v>
      </c>
    </row>
    <row r="114" spans="1:100" x14ac:dyDescent="0.25">
      <c r="A114">
        <v>779.83823283501704</v>
      </c>
      <c r="B114">
        <v>824.89359192560767</v>
      </c>
      <c r="C114">
        <v>599.54056302559741</v>
      </c>
      <c r="D114">
        <v>329.37771480448561</v>
      </c>
      <c r="E114">
        <v>180.95469381141857</v>
      </c>
      <c r="F114">
        <v>99.413529636706187</v>
      </c>
      <c r="G114">
        <v>76.830982428993295</v>
      </c>
      <c r="H114">
        <v>76.911056413286744</v>
      </c>
      <c r="I114">
        <v>76.991213851447156</v>
      </c>
      <c r="J114">
        <v>77.071454830473741</v>
      </c>
      <c r="K114">
        <v>77.151779437413794</v>
      </c>
      <c r="L114">
        <v>77.232187759419759</v>
      </c>
      <c r="M114">
        <v>77.312679883745275</v>
      </c>
      <c r="N114">
        <v>77.393255897726178</v>
      </c>
      <c r="O114">
        <v>77.4739158888069</v>
      </c>
      <c r="P114">
        <v>77.554659944505303</v>
      </c>
      <c r="Q114">
        <v>77.635488152416542</v>
      </c>
      <c r="R114">
        <v>77.716400600268955</v>
      </c>
      <c r="S114">
        <v>77.797397375845719</v>
      </c>
      <c r="T114">
        <v>77.878478567047651</v>
      </c>
      <c r="U114">
        <v>77.959644261837141</v>
      </c>
      <c r="V114">
        <v>78.040894548290751</v>
      </c>
      <c r="W114">
        <v>78.122229514560658</v>
      </c>
      <c r="X114">
        <v>78.203649248905009</v>
      </c>
      <c r="Y114">
        <v>78.285153839688562</v>
      </c>
      <c r="Z114">
        <v>78.366743375337109</v>
      </c>
      <c r="AA114">
        <v>78.448417944380921</v>
      </c>
      <c r="AB114">
        <v>78.53017763543258</v>
      </c>
      <c r="AC114">
        <v>78.6120225372199</v>
      </c>
      <c r="AD114">
        <v>78.693952738538485</v>
      </c>
      <c r="AE114">
        <v>78.775968328289323</v>
      </c>
      <c r="AF114">
        <v>78.858069395483483</v>
      </c>
      <c r="AG114">
        <v>78.940256029196178</v>
      </c>
      <c r="AH114">
        <v>79.022528318601047</v>
      </c>
      <c r="AI114">
        <v>79.104886352977246</v>
      </c>
      <c r="AJ114">
        <v>79.187330221682132</v>
      </c>
      <c r="AK114">
        <v>79.269860014168842</v>
      </c>
      <c r="AL114">
        <v>79.352475820003193</v>
      </c>
      <c r="AM114">
        <v>79.435177728808341</v>
      </c>
      <c r="AN114">
        <v>79.517965830338284</v>
      </c>
      <c r="AO114">
        <v>79.600840214415342</v>
      </c>
      <c r="AP114">
        <v>79.68380097097976</v>
      </c>
      <c r="AQ114">
        <v>79.766848190026764</v>
      </c>
      <c r="AR114">
        <v>79.849981961677571</v>
      </c>
      <c r="AS114">
        <v>79.933202376148785</v>
      </c>
      <c r="AT114">
        <v>80.016509523733347</v>
      </c>
      <c r="AU114">
        <v>80.099903494814498</v>
      </c>
      <c r="AV114">
        <v>80.1833843798956</v>
      </c>
      <c r="AW114">
        <v>80.266952269552618</v>
      </c>
      <c r="AX114">
        <v>80.350607254462503</v>
      </c>
      <c r="AY114">
        <v>80.434349425397002</v>
      </c>
      <c r="AZ114">
        <v>80.5181788732299</v>
      </c>
      <c r="BA114">
        <v>80.602095688899269</v>
      </c>
      <c r="BB114">
        <v>80.686099963484168</v>
      </c>
      <c r="BC114">
        <v>80.770191788128088</v>
      </c>
      <c r="BD114">
        <v>80.854371254079069</v>
      </c>
      <c r="BE114">
        <v>80.938638452666495</v>
      </c>
      <c r="BF114">
        <v>81.022993475334204</v>
      </c>
      <c r="BG114">
        <v>81.107436413614991</v>
      </c>
      <c r="BH114">
        <v>81.191967359138445</v>
      </c>
      <c r="BI114">
        <v>81.276586403620414</v>
      </c>
      <c r="BJ114">
        <v>81.361293638871786</v>
      </c>
      <c r="BK114">
        <v>81.446089156817379</v>
      </c>
      <c r="BL114">
        <v>81.53097304946273</v>
      </c>
      <c r="BM114">
        <v>81.615945408921476</v>
      </c>
      <c r="BN114">
        <v>81.70100632738901</v>
      </c>
      <c r="BO114">
        <v>81.786155897137618</v>
      </c>
      <c r="BP114">
        <v>81.871394210585663</v>
      </c>
      <c r="BQ114">
        <v>81.956721360223341</v>
      </c>
      <c r="BR114">
        <v>82.04213743862951</v>
      </c>
      <c r="BS114">
        <v>82.127642538497014</v>
      </c>
      <c r="BT114">
        <v>82.213236752592849</v>
      </c>
      <c r="BU114">
        <v>82.298920173792268</v>
      </c>
      <c r="BV114">
        <v>82.384692895067388</v>
      </c>
      <c r="BW114">
        <v>82.470555009501211</v>
      </c>
      <c r="BX114">
        <v>82.556506610255894</v>
      </c>
      <c r="BY114">
        <v>82.64254779059263</v>
      </c>
      <c r="BZ114">
        <v>82.72867864386923</v>
      </c>
      <c r="CA114">
        <v>82.814899263535395</v>
      </c>
      <c r="CB114">
        <v>82.901209743165651</v>
      </c>
      <c r="CC114">
        <v>82.987610176406349</v>
      </c>
      <c r="CD114">
        <v>83.074100656997928</v>
      </c>
      <c r="CE114">
        <v>83.160681278798933</v>
      </c>
      <c r="CF114">
        <v>83.247352135748883</v>
      </c>
      <c r="CG114">
        <v>83.334113321883706</v>
      </c>
      <c r="CH114">
        <v>83.420964931356934</v>
      </c>
      <c r="CI114">
        <v>83.507907058415256</v>
      </c>
      <c r="CJ114">
        <v>83.594939797391319</v>
      </c>
      <c r="CK114">
        <v>83.682063242713724</v>
      </c>
      <c r="CL114">
        <v>83.769277488923464</v>
      </c>
      <c r="CM114">
        <v>83.856582630650664</v>
      </c>
      <c r="CN114">
        <v>83.943978762633179</v>
      </c>
      <c r="CO114">
        <v>84.031465979699092</v>
      </c>
      <c r="CP114">
        <v>84.119044376782838</v>
      </c>
      <c r="CQ114">
        <v>84.206714048908552</v>
      </c>
      <c r="CR114">
        <v>84.294475091202727</v>
      </c>
      <c r="CS114">
        <v>84.382327598897007</v>
      </c>
      <c r="CT114">
        <v>84.470271667318144</v>
      </c>
      <c r="CU114">
        <v>84.558307391874948</v>
      </c>
      <c r="CV114">
        <v>84.64643486811427</v>
      </c>
    </row>
    <row r="115" spans="1:100" x14ac:dyDescent="0.25">
      <c r="A115">
        <v>764.08896565334317</v>
      </c>
      <c r="B115">
        <v>817.57666460189228</v>
      </c>
      <c r="C115">
        <v>599.57390218537159</v>
      </c>
      <c r="D115">
        <v>329.39603078998834</v>
      </c>
      <c r="E115">
        <v>180.96475631231172</v>
      </c>
      <c r="F115">
        <v>99.419057809031216</v>
      </c>
      <c r="G115">
        <v>76.835254834498812</v>
      </c>
      <c r="H115">
        <v>76.915333271543446</v>
      </c>
      <c r="I115">
        <v>76.995495167094717</v>
      </c>
      <c r="J115">
        <v>77.075740608147129</v>
      </c>
      <c r="K115">
        <v>77.156069681757643</v>
      </c>
      <c r="L115">
        <v>77.236482475106286</v>
      </c>
      <c r="M115">
        <v>77.316979075431021</v>
      </c>
      <c r="N115">
        <v>77.397559570084468</v>
      </c>
      <c r="O115">
        <v>77.478224046497488</v>
      </c>
      <c r="P115">
        <v>77.558972592195062</v>
      </c>
      <c r="Q115">
        <v>77.639805294793206</v>
      </c>
      <c r="R115">
        <v>77.720722242010879</v>
      </c>
      <c r="S115">
        <v>77.801723521650104</v>
      </c>
      <c r="T115">
        <v>77.882809221594641</v>
      </c>
      <c r="U115">
        <v>77.963979429828001</v>
      </c>
      <c r="V115">
        <v>78.045234234440088</v>
      </c>
      <c r="W115">
        <v>78.126573723584443</v>
      </c>
      <c r="X115">
        <v>78.207997985520407</v>
      </c>
      <c r="Y115">
        <v>78.289507108584218</v>
      </c>
      <c r="Z115">
        <v>78.371101181238302</v>
      </c>
      <c r="AA115">
        <v>78.452780292013045</v>
      </c>
      <c r="AB115">
        <v>78.534544529540383</v>
      </c>
      <c r="AC115">
        <v>78.616393982549241</v>
      </c>
      <c r="AD115">
        <v>78.698328739834309</v>
      </c>
      <c r="AE115">
        <v>78.780348890310506</v>
      </c>
      <c r="AF115">
        <v>78.862454522964711</v>
      </c>
      <c r="AG115">
        <v>78.944645726902593</v>
      </c>
      <c r="AH115">
        <v>79.026922591294507</v>
      </c>
      <c r="AI115">
        <v>79.109285205431263</v>
      </c>
      <c r="AJ115">
        <v>79.191733658669406</v>
      </c>
      <c r="AK115">
        <v>79.274268040458651</v>
      </c>
      <c r="AL115">
        <v>79.356888440374718</v>
      </c>
      <c r="AM115">
        <v>79.439594948067111</v>
      </c>
      <c r="AN115">
        <v>79.522387653269448</v>
      </c>
      <c r="AO115">
        <v>79.605266645818574</v>
      </c>
      <c r="AP115">
        <v>79.688232015637126</v>
      </c>
      <c r="AQ115">
        <v>79.771283852763162</v>
      </c>
      <c r="AR115">
        <v>79.85442224730825</v>
      </c>
      <c r="AS115">
        <v>79.93764728948058</v>
      </c>
      <c r="AT115">
        <v>80.020959069592237</v>
      </c>
      <c r="AU115">
        <v>80.104357678043456</v>
      </c>
      <c r="AV115">
        <v>80.18784320531833</v>
      </c>
      <c r="AW115">
        <v>80.271415742004876</v>
      </c>
      <c r="AX115">
        <v>80.355075378791668</v>
      </c>
      <c r="AY115">
        <v>80.438822206441642</v>
      </c>
      <c r="AZ115">
        <v>80.522656315847186</v>
      </c>
      <c r="BA115">
        <v>80.606577797953022</v>
      </c>
      <c r="BB115">
        <v>80.690586743832213</v>
      </c>
      <c r="BC115">
        <v>80.774683244638126</v>
      </c>
      <c r="BD115">
        <v>80.858867391618972</v>
      </c>
      <c r="BE115">
        <v>80.943139276132143</v>
      </c>
      <c r="BF115">
        <v>81.027498989606727</v>
      </c>
      <c r="BG115">
        <v>81.111946623573346</v>
      </c>
      <c r="BH115">
        <v>81.196482269673822</v>
      </c>
      <c r="BI115">
        <v>81.28110601963634</v>
      </c>
      <c r="BJ115">
        <v>81.365817965282147</v>
      </c>
      <c r="BK115">
        <v>81.450618198511506</v>
      </c>
      <c r="BL115">
        <v>81.535506811361756</v>
      </c>
      <c r="BM115">
        <v>81.620483895945782</v>
      </c>
      <c r="BN115">
        <v>81.705549544460354</v>
      </c>
      <c r="BO115">
        <v>81.790703849191033</v>
      </c>
      <c r="BP115">
        <v>81.875946902557274</v>
      </c>
      <c r="BQ115">
        <v>81.961278797051307</v>
      </c>
      <c r="BR115">
        <v>82.046699625264083</v>
      </c>
      <c r="BS115">
        <v>82.132209479890051</v>
      </c>
      <c r="BT115">
        <v>82.217808453690481</v>
      </c>
      <c r="BU115">
        <v>82.303496639564798</v>
      </c>
      <c r="BV115">
        <v>82.389274130484935</v>
      </c>
      <c r="BW115">
        <v>82.475141019520606</v>
      </c>
      <c r="BX115">
        <v>82.561097399848137</v>
      </c>
      <c r="BY115">
        <v>82.647143364738071</v>
      </c>
      <c r="BZ115">
        <v>82.733279007555367</v>
      </c>
      <c r="CA115">
        <v>82.819504421756989</v>
      </c>
      <c r="CB115">
        <v>82.905819700921612</v>
      </c>
      <c r="CC115">
        <v>82.992224938684913</v>
      </c>
      <c r="CD115">
        <v>83.078720228816707</v>
      </c>
      <c r="CE115">
        <v>83.165305665174316</v>
      </c>
      <c r="CF115">
        <v>83.251981341696236</v>
      </c>
      <c r="CG115">
        <v>83.338747352439029</v>
      </c>
      <c r="CH115">
        <v>83.425603791546166</v>
      </c>
      <c r="CI115">
        <v>83.512550753270929</v>
      </c>
      <c r="CJ115">
        <v>83.599588331946919</v>
      </c>
      <c r="CK115">
        <v>83.686716622025685</v>
      </c>
      <c r="CL115">
        <v>83.773935718030089</v>
      </c>
      <c r="CM115">
        <v>83.861245714623934</v>
      </c>
      <c r="CN115">
        <v>83.948646706531648</v>
      </c>
      <c r="CO115">
        <v>84.03613878857459</v>
      </c>
      <c r="CP115">
        <v>84.123722055702373</v>
      </c>
      <c r="CQ115">
        <v>84.211396602952533</v>
      </c>
      <c r="CR115">
        <v>84.299162525453653</v>
      </c>
      <c r="CS115">
        <v>84.387019918445091</v>
      </c>
      <c r="CT115">
        <v>84.474968877236066</v>
      </c>
      <c r="CU115">
        <v>84.563009497280831</v>
      </c>
      <c r="CV115">
        <v>84.651141874100404</v>
      </c>
    </row>
    <row r="116" spans="1:100" x14ac:dyDescent="0.25">
      <c r="A116">
        <v>747.54379254428238</v>
      </c>
      <c r="B116">
        <v>809.18570677340892</v>
      </c>
      <c r="C116">
        <v>599.60723949262967</v>
      </c>
      <c r="D116">
        <v>329.41434575775082</v>
      </c>
      <c r="E116">
        <v>180.97481825407232</v>
      </c>
      <c r="F116">
        <v>99.424585674176853</v>
      </c>
      <c r="G116">
        <v>76.839527002584646</v>
      </c>
      <c r="H116">
        <v>76.919609892115446</v>
      </c>
      <c r="I116">
        <v>76.999776244803371</v>
      </c>
      <c r="J116">
        <v>77.080026147627024</v>
      </c>
      <c r="K116">
        <v>77.160359687675211</v>
      </c>
      <c r="L116">
        <v>77.240776952102095</v>
      </c>
      <c r="M116">
        <v>77.321278028170141</v>
      </c>
      <c r="N116">
        <v>77.401863003221536</v>
      </c>
      <c r="O116">
        <v>77.482531964705842</v>
      </c>
      <c r="P116">
        <v>77.563285000153286</v>
      </c>
      <c r="Q116">
        <v>77.644122197189304</v>
      </c>
      <c r="R116">
        <v>77.725043643523392</v>
      </c>
      <c r="S116">
        <v>77.80604942696533</v>
      </c>
      <c r="T116">
        <v>77.887139635403969</v>
      </c>
      <c r="U116">
        <v>77.968314356834782</v>
      </c>
      <c r="V116">
        <v>78.049573679333946</v>
      </c>
      <c r="W116">
        <v>78.130917691078935</v>
      </c>
      <c r="X116">
        <v>78.212346480329515</v>
      </c>
      <c r="Y116">
        <v>78.293860135433533</v>
      </c>
      <c r="Z116">
        <v>78.37545874484772</v>
      </c>
      <c r="AA116">
        <v>78.457142397122567</v>
      </c>
      <c r="AB116">
        <v>78.538911180880106</v>
      </c>
      <c r="AC116">
        <v>78.620765184849077</v>
      </c>
      <c r="AD116">
        <v>78.702704497839377</v>
      </c>
      <c r="AE116">
        <v>78.78472920877077</v>
      </c>
      <c r="AF116">
        <v>78.866839406636871</v>
      </c>
      <c r="AG116">
        <v>78.94903518053394</v>
      </c>
      <c r="AH116">
        <v>79.031316619662817</v>
      </c>
      <c r="AI116">
        <v>79.113683813283473</v>
      </c>
      <c r="AJ116">
        <v>79.196136850781258</v>
      </c>
      <c r="AK116">
        <v>79.278675821625541</v>
      </c>
      <c r="AL116">
        <v>79.361300815376964</v>
      </c>
      <c r="AM116">
        <v>79.444011921685302</v>
      </c>
      <c r="AN116">
        <v>79.526809230303144</v>
      </c>
      <c r="AO116">
        <v>79.609692831059149</v>
      </c>
      <c r="AP116">
        <v>79.69266281390324</v>
      </c>
      <c r="AQ116">
        <v>79.77571926885193</v>
      </c>
      <c r="AR116">
        <v>79.858862286024646</v>
      </c>
      <c r="AS116">
        <v>79.94209195565783</v>
      </c>
      <c r="AT116">
        <v>80.025408368039891</v>
      </c>
      <c r="AU116">
        <v>80.108811613590078</v>
      </c>
      <c r="AV116">
        <v>80.192301782792399</v>
      </c>
      <c r="AW116">
        <v>80.275878966251241</v>
      </c>
      <c r="AX116">
        <v>80.359543254645445</v>
      </c>
      <c r="AY116">
        <v>80.443294738765189</v>
      </c>
      <c r="AZ116">
        <v>80.527133509481587</v>
      </c>
      <c r="BA116">
        <v>80.611059657759228</v>
      </c>
      <c r="BB116">
        <v>80.695073274677</v>
      </c>
      <c r="BC116">
        <v>80.779174451394425</v>
      </c>
      <c r="BD116">
        <v>80.863363279153575</v>
      </c>
      <c r="BE116">
        <v>80.947639849313077</v>
      </c>
      <c r="BF116">
        <v>81.032004253329546</v>
      </c>
      <c r="BG116">
        <v>81.116456582723146</v>
      </c>
      <c r="BH116">
        <v>81.200996929151771</v>
      </c>
      <c r="BI116">
        <v>81.285625384345536</v>
      </c>
      <c r="BJ116">
        <v>81.370342040118032</v>
      </c>
      <c r="BK116">
        <v>81.455146988393182</v>
      </c>
      <c r="BL116">
        <v>81.540040321191725</v>
      </c>
      <c r="BM116">
        <v>81.625022130635202</v>
      </c>
      <c r="BN116">
        <v>81.710092508937578</v>
      </c>
      <c r="BO116">
        <v>81.79525154840411</v>
      </c>
      <c r="BP116">
        <v>81.88049934144334</v>
      </c>
      <c r="BQ116">
        <v>81.965835980535317</v>
      </c>
      <c r="BR116">
        <v>82.051261558284608</v>
      </c>
      <c r="BS116">
        <v>82.136776167385335</v>
      </c>
      <c r="BT116">
        <v>82.222379900640107</v>
      </c>
      <c r="BU116">
        <v>82.30807285092402</v>
      </c>
      <c r="BV116">
        <v>82.393855111199954</v>
      </c>
      <c r="BW116">
        <v>82.479726774579774</v>
      </c>
      <c r="BX116">
        <v>82.565687934223092</v>
      </c>
      <c r="BY116">
        <v>82.651738683416013</v>
      </c>
      <c r="BZ116">
        <v>82.737879115515099</v>
      </c>
      <c r="CA116">
        <v>82.824109324005903</v>
      </c>
      <c r="CB116">
        <v>82.910429402445274</v>
      </c>
      <c r="CC116">
        <v>82.996839444489623</v>
      </c>
      <c r="CD116">
        <v>83.083339543903222</v>
      </c>
      <c r="CE116">
        <v>83.169929794548267</v>
      </c>
      <c r="CF116">
        <v>83.256610290385396</v>
      </c>
      <c r="CG116">
        <v>83.343381125473741</v>
      </c>
      <c r="CH116">
        <v>83.430242393948504</v>
      </c>
      <c r="CI116">
        <v>83.517194190062099</v>
      </c>
      <c r="CJ116">
        <v>83.604236608162608</v>
      </c>
      <c r="CK116">
        <v>83.691369742707693</v>
      </c>
      <c r="CL116">
        <v>83.778593688235844</v>
      </c>
      <c r="CM116">
        <v>83.865908539397921</v>
      </c>
      <c r="CN116">
        <v>83.953314390931652</v>
      </c>
      <c r="CO116">
        <v>84.040811337684431</v>
      </c>
      <c r="CP116">
        <v>84.128399474582295</v>
      </c>
      <c r="CQ116">
        <v>84.216078896677473</v>
      </c>
      <c r="CR116">
        <v>84.303849699112462</v>
      </c>
      <c r="CS116">
        <v>84.391711977105231</v>
      </c>
      <c r="CT116">
        <v>84.479665826010987</v>
      </c>
      <c r="CU116">
        <v>84.567711341246195</v>
      </c>
      <c r="CV116">
        <v>84.655848618370754</v>
      </c>
    </row>
    <row r="117" spans="1:100" x14ac:dyDescent="0.25">
      <c r="A117">
        <v>730.22881712067976</v>
      </c>
      <c r="B117">
        <v>799.75597271696472</v>
      </c>
      <c r="C117">
        <v>599.64057494748101</v>
      </c>
      <c r="D117">
        <v>329.43265970783057</v>
      </c>
      <c r="E117">
        <v>180.98487963673583</v>
      </c>
      <c r="F117">
        <v>99.430113232165297</v>
      </c>
      <c r="G117">
        <v>76.843798933311447</v>
      </c>
      <c r="H117">
        <v>76.923886275096777</v>
      </c>
      <c r="I117">
        <v>77.004057084667309</v>
      </c>
      <c r="J117">
        <v>77.084311449017093</v>
      </c>
      <c r="K117">
        <v>77.164649455241303</v>
      </c>
      <c r="L117">
        <v>77.245071190501164</v>
      </c>
      <c r="M117">
        <v>77.325576742063106</v>
      </c>
      <c r="N117">
        <v>77.406166197280243</v>
      </c>
      <c r="O117">
        <v>77.486839643595829</v>
      </c>
      <c r="P117">
        <v>77.567597168546129</v>
      </c>
      <c r="Q117">
        <v>77.648438859755927</v>
      </c>
      <c r="R117">
        <v>77.729364804949853</v>
      </c>
      <c r="S117">
        <v>77.810375091947577</v>
      </c>
      <c r="T117">
        <v>77.891469808642725</v>
      </c>
      <c r="U117">
        <v>77.972649043021903</v>
      </c>
      <c r="V117">
        <v>78.053912883180544</v>
      </c>
      <c r="W117">
        <v>78.135261417294956</v>
      </c>
      <c r="X117">
        <v>78.216694733621424</v>
      </c>
      <c r="Y117">
        <v>78.298212920524861</v>
      </c>
      <c r="Z117">
        <v>78.379816066468635</v>
      </c>
      <c r="AA117">
        <v>78.461504259996374</v>
      </c>
      <c r="AB117">
        <v>78.543277589733378</v>
      </c>
      <c r="AC117">
        <v>78.625136144416828</v>
      </c>
      <c r="AD117">
        <v>78.707080012865788</v>
      </c>
      <c r="AE117">
        <v>78.789109283998471</v>
      </c>
      <c r="AF117">
        <v>78.871224046822164</v>
      </c>
      <c r="AG117">
        <v>78.953424390438968</v>
      </c>
      <c r="AH117">
        <v>79.03571040403628</v>
      </c>
      <c r="AI117">
        <v>79.118082176902561</v>
      </c>
      <c r="AJ117">
        <v>79.200539798429986</v>
      </c>
      <c r="AK117">
        <v>79.283083358063124</v>
      </c>
      <c r="AL117">
        <v>79.365712945391621</v>
      </c>
      <c r="AM117">
        <v>79.44842865006251</v>
      </c>
      <c r="AN117">
        <v>79.531230561826121</v>
      </c>
      <c r="AO117">
        <v>79.614118770533551</v>
      </c>
      <c r="AP117">
        <v>79.697093366128968</v>
      </c>
      <c r="AQ117">
        <v>79.780154438638192</v>
      </c>
      <c r="AR117">
        <v>79.863302078203347</v>
      </c>
      <c r="AS117">
        <v>79.946536375027677</v>
      </c>
      <c r="AT117">
        <v>80.029857419422299</v>
      </c>
      <c r="AU117">
        <v>80.113265301813883</v>
      </c>
      <c r="AV117">
        <v>80.196760112696893</v>
      </c>
      <c r="AW117">
        <v>80.280341942674241</v>
      </c>
      <c r="AX117">
        <v>80.364010882436858</v>
      </c>
      <c r="AY117">
        <v>80.447767022758811</v>
      </c>
      <c r="AZ117">
        <v>80.531610454528234</v>
      </c>
      <c r="BA117">
        <v>80.615541268724698</v>
      </c>
      <c r="BB117">
        <v>80.699559556421448</v>
      </c>
      <c r="BC117">
        <v>80.783665408783989</v>
      </c>
      <c r="BD117">
        <v>80.867858917054974</v>
      </c>
      <c r="BE117">
        <v>80.95214017261182</v>
      </c>
      <c r="BF117">
        <v>81.036509266906435</v>
      </c>
      <c r="BG117">
        <v>81.120966291482759</v>
      </c>
      <c r="BH117">
        <v>81.205511337977086</v>
      </c>
      <c r="BI117">
        <v>81.290144498119446</v>
      </c>
      <c r="BJ117">
        <v>81.374865863753442</v>
      </c>
      <c r="BK117">
        <v>81.459675526790917</v>
      </c>
      <c r="BL117">
        <v>81.544573579279032</v>
      </c>
      <c r="BM117">
        <v>81.62956011333678</v>
      </c>
      <c r="BN117">
        <v>81.714635221166517</v>
      </c>
      <c r="BO117">
        <v>81.799798995084558</v>
      </c>
      <c r="BP117">
        <v>81.885051527497424</v>
      </c>
      <c r="BQ117">
        <v>81.970392910925057</v>
      </c>
      <c r="BR117">
        <v>82.055823237943528</v>
      </c>
      <c r="BS117">
        <v>82.141342601270168</v>
      </c>
      <c r="BT117">
        <v>82.226951093698986</v>
      </c>
      <c r="BU117">
        <v>82.312648808120684</v>
      </c>
      <c r="BV117">
        <v>82.398435837523664</v>
      </c>
      <c r="BW117">
        <v>82.484312274988767</v>
      </c>
      <c r="BX117">
        <v>82.570278213694664</v>
      </c>
      <c r="BY117">
        <v>82.656333746923693</v>
      </c>
      <c r="BZ117">
        <v>82.742478968056176</v>
      </c>
      <c r="CA117">
        <v>82.828713970554375</v>
      </c>
      <c r="CB117">
        <v>82.915038847991852</v>
      </c>
      <c r="CC117">
        <v>83.001453694038318</v>
      </c>
      <c r="CD117">
        <v>83.08795860247173</v>
      </c>
      <c r="CE117">
        <v>83.174553667156175</v>
      </c>
      <c r="CF117">
        <v>83.26123898203916</v>
      </c>
      <c r="CG117">
        <v>83.348014641175567</v>
      </c>
      <c r="CH117">
        <v>83.434880738738968</v>
      </c>
      <c r="CI117">
        <v>83.521837368971887</v>
      </c>
      <c r="CJ117">
        <v>83.608884626249676</v>
      </c>
      <c r="CK117">
        <v>83.696022605002412</v>
      </c>
      <c r="CL117">
        <v>83.783251399800776</v>
      </c>
      <c r="CM117">
        <v>83.870571105273768</v>
      </c>
      <c r="CN117">
        <v>83.957981816172548</v>
      </c>
      <c r="CO117">
        <v>84.045483627353633</v>
      </c>
      <c r="CP117">
        <v>84.133076633758918</v>
      </c>
      <c r="CQ117">
        <v>84.220760930437635</v>
      </c>
      <c r="CR117">
        <v>84.3085366125229</v>
      </c>
      <c r="CS117">
        <v>84.396403775269235</v>
      </c>
      <c r="CT117">
        <v>84.484362514007529</v>
      </c>
      <c r="CU117">
        <v>84.57241292419819</v>
      </c>
      <c r="CV117">
        <v>84.660555101360302</v>
      </c>
    </row>
    <row r="118" spans="1:100" x14ac:dyDescent="0.25">
      <c r="A118">
        <v>712.16928686629944</v>
      </c>
      <c r="B118">
        <v>789.32155951490074</v>
      </c>
      <c r="C118">
        <v>599.67390855003384</v>
      </c>
      <c r="D118">
        <v>329.45097264028192</v>
      </c>
      <c r="E118">
        <v>180.99494046033388</v>
      </c>
      <c r="F118">
        <v>99.435640483021416</v>
      </c>
      <c r="G118">
        <v>76.848070626653481</v>
      </c>
      <c r="H118">
        <v>76.928162420434433</v>
      </c>
      <c r="I118">
        <v>77.008337686655139</v>
      </c>
      <c r="J118">
        <v>77.088596512301507</v>
      </c>
      <c r="K118">
        <v>77.16893898446952</v>
      </c>
      <c r="L118">
        <v>77.249365190321512</v>
      </c>
      <c r="M118">
        <v>77.329875217124425</v>
      </c>
      <c r="N118">
        <v>77.41046915225175</v>
      </c>
      <c r="O118">
        <v>77.491147083152427</v>
      </c>
      <c r="P118">
        <v>77.571909097358485</v>
      </c>
      <c r="Q118">
        <v>77.652755282510455</v>
      </c>
      <c r="R118">
        <v>77.733685726333974</v>
      </c>
      <c r="S118">
        <v>77.814700516632783</v>
      </c>
      <c r="T118">
        <v>77.89579974132738</v>
      </c>
      <c r="U118">
        <v>77.976983488412202</v>
      </c>
      <c r="V118">
        <v>78.058251845967888</v>
      </c>
      <c r="W118">
        <v>78.13960490218571</v>
      </c>
      <c r="X118">
        <v>78.22104274534162</v>
      </c>
      <c r="Y118">
        <v>78.302565463785001</v>
      </c>
      <c r="Z118">
        <v>78.384173145987816</v>
      </c>
      <c r="AA118">
        <v>78.465865880497333</v>
      </c>
      <c r="AB118">
        <v>78.547643755945842</v>
      </c>
      <c r="AC118">
        <v>78.629506861081538</v>
      </c>
      <c r="AD118">
        <v>78.711455284732835</v>
      </c>
      <c r="AE118">
        <v>78.79348911581863</v>
      </c>
      <c r="AF118">
        <v>78.875608443347716</v>
      </c>
      <c r="AG118">
        <v>78.957813356418512</v>
      </c>
      <c r="AH118">
        <v>79.040103944239533</v>
      </c>
      <c r="AI118">
        <v>79.12248029609863</v>
      </c>
      <c r="AJ118">
        <v>79.204942501375541</v>
      </c>
      <c r="AK118">
        <v>79.287490649554073</v>
      </c>
      <c r="AL118">
        <v>79.370124830206052</v>
      </c>
      <c r="AM118">
        <v>79.45284513298229</v>
      </c>
      <c r="AN118">
        <v>79.535651647649772</v>
      </c>
      <c r="AO118">
        <v>79.618544464063007</v>
      </c>
      <c r="AP118">
        <v>79.701523672169941</v>
      </c>
      <c r="AQ118">
        <v>79.78458936199597</v>
      </c>
      <c r="AR118">
        <v>79.867741623673567</v>
      </c>
      <c r="AS118">
        <v>79.950980547432891</v>
      </c>
      <c r="AT118">
        <v>80.034306223596673</v>
      </c>
      <c r="AU118">
        <v>80.117718742582156</v>
      </c>
      <c r="AV118">
        <v>80.201218194883438</v>
      </c>
      <c r="AW118">
        <v>80.284804671103558</v>
      </c>
      <c r="AX118">
        <v>80.368478261959211</v>
      </c>
      <c r="AY118">
        <v>80.452239058239158</v>
      </c>
      <c r="AZ118">
        <v>80.536087150814794</v>
      </c>
      <c r="BA118">
        <v>80.620022630668771</v>
      </c>
      <c r="BB118">
        <v>80.704045588890295</v>
      </c>
      <c r="BC118">
        <v>80.788156116644373</v>
      </c>
      <c r="BD118">
        <v>80.872354305186306</v>
      </c>
      <c r="BE118">
        <v>80.956640245892231</v>
      </c>
      <c r="BF118">
        <v>81.041014030197815</v>
      </c>
      <c r="BG118">
        <v>81.125475749669206</v>
      </c>
      <c r="BH118">
        <v>81.210025495957098</v>
      </c>
      <c r="BI118">
        <v>81.294663360799447</v>
      </c>
      <c r="BJ118">
        <v>81.379389436036789</v>
      </c>
      <c r="BK118">
        <v>81.464203813599298</v>
      </c>
      <c r="BL118">
        <v>81.549106585514309</v>
      </c>
      <c r="BM118">
        <v>81.634097843900761</v>
      </c>
      <c r="BN118">
        <v>81.719177680999053</v>
      </c>
      <c r="BO118">
        <v>81.804346189112977</v>
      </c>
      <c r="BP118">
        <v>81.889603460659941</v>
      </c>
      <c r="BQ118">
        <v>81.974949588147453</v>
      </c>
      <c r="BR118">
        <v>82.06038466418444</v>
      </c>
      <c r="BS118">
        <v>82.145908781487805</v>
      </c>
      <c r="BT118">
        <v>82.23152203283793</v>
      </c>
      <c r="BU118">
        <v>82.317224511127321</v>
      </c>
      <c r="BV118">
        <v>82.403016309352708</v>
      </c>
      <c r="BW118">
        <v>82.488897520622402</v>
      </c>
      <c r="BX118">
        <v>82.574868238117588</v>
      </c>
      <c r="BY118">
        <v>82.660928555117735</v>
      </c>
      <c r="BZ118">
        <v>82.747078564992037</v>
      </c>
      <c r="CA118">
        <v>82.833318361230965</v>
      </c>
      <c r="CB118">
        <v>82.91964803741034</v>
      </c>
      <c r="CC118">
        <v>83.006067687204677</v>
      </c>
      <c r="CD118">
        <v>83.092577404379824</v>
      </c>
      <c r="CE118">
        <v>83.179177282813782</v>
      </c>
      <c r="CF118">
        <v>83.265867416466264</v>
      </c>
      <c r="CG118">
        <v>83.352647899402044</v>
      </c>
      <c r="CH118">
        <v>83.439518825793385</v>
      </c>
      <c r="CI118">
        <v>83.526480289894465</v>
      </c>
      <c r="CJ118">
        <v>83.613532386067547</v>
      </c>
      <c r="CK118">
        <v>83.700675208755001</v>
      </c>
      <c r="CL118">
        <v>83.787908852537186</v>
      </c>
      <c r="CM118">
        <v>83.875233412060823</v>
      </c>
      <c r="CN118">
        <v>83.962648982059491</v>
      </c>
      <c r="CO118">
        <v>84.050155657403508</v>
      </c>
      <c r="CP118">
        <v>84.13775353304635</v>
      </c>
      <c r="CQ118">
        <v>84.225442704031806</v>
      </c>
      <c r="CR118">
        <v>84.31322326550405</v>
      </c>
      <c r="CS118">
        <v>84.401095312724095</v>
      </c>
      <c r="CT118">
        <v>84.489058941035609</v>
      </c>
      <c r="CU118">
        <v>84.577114245874043</v>
      </c>
      <c r="CV118">
        <v>84.66526132278986</v>
      </c>
    </row>
    <row r="119" spans="1:100" x14ac:dyDescent="0.25">
      <c r="A119">
        <v>693.38962121458735</v>
      </c>
      <c r="B119">
        <v>777.91544366290657</v>
      </c>
      <c r="C119">
        <v>599.70724248885438</v>
      </c>
      <c r="D119">
        <v>329.46928575747961</v>
      </c>
      <c r="E119">
        <v>181.00500138542273</v>
      </c>
      <c r="F119">
        <v>99.44116778962136</v>
      </c>
      <c r="G119">
        <v>76.85234236308186</v>
      </c>
      <c r="H119">
        <v>76.932438608908441</v>
      </c>
      <c r="I119">
        <v>77.012618331804035</v>
      </c>
      <c r="J119">
        <v>77.092881618788468</v>
      </c>
      <c r="K119">
        <v>77.17322855692224</v>
      </c>
      <c r="L119">
        <v>77.253659233401251</v>
      </c>
      <c r="M119">
        <v>77.334173735501452</v>
      </c>
      <c r="N119">
        <v>77.414772150591347</v>
      </c>
      <c r="O119">
        <v>77.49545456612195</v>
      </c>
      <c r="P119">
        <v>77.576221069637171</v>
      </c>
      <c r="Q119">
        <v>77.657071748777099</v>
      </c>
      <c r="R119">
        <v>77.738006691268225</v>
      </c>
      <c r="S119">
        <v>77.819025984918355</v>
      </c>
      <c r="T119">
        <v>77.900129717657066</v>
      </c>
      <c r="U119">
        <v>77.981317977476834</v>
      </c>
      <c r="V119">
        <v>78.062590852488199</v>
      </c>
      <c r="W119">
        <v>78.143948430852646</v>
      </c>
      <c r="X119">
        <v>78.225390800863082</v>
      </c>
      <c r="Y119">
        <v>78.306918050892762</v>
      </c>
      <c r="Z119">
        <v>78.388530269407752</v>
      </c>
      <c r="AA119">
        <v>78.470227544955534</v>
      </c>
      <c r="AB119">
        <v>78.552009966189843</v>
      </c>
      <c r="AC119">
        <v>78.633877621833918</v>
      </c>
      <c r="AD119">
        <v>78.715830600733213</v>
      </c>
      <c r="AE119">
        <v>78.797868991808542</v>
      </c>
      <c r="AF119">
        <v>78.879992884077751</v>
      </c>
      <c r="AG119">
        <v>78.962202366651624</v>
      </c>
      <c r="AH119">
        <v>79.044497528737111</v>
      </c>
      <c r="AI119">
        <v>79.126878459633048</v>
      </c>
      <c r="AJ119">
        <v>79.209345248719558</v>
      </c>
      <c r="AK119">
        <v>79.291897985490778</v>
      </c>
      <c r="AL119">
        <v>79.374536759505077</v>
      </c>
      <c r="AM119">
        <v>79.457261660443237</v>
      </c>
      <c r="AN119">
        <v>79.540072778047445</v>
      </c>
      <c r="AO119">
        <v>79.622970202204456</v>
      </c>
      <c r="AP119">
        <v>79.70595402284205</v>
      </c>
      <c r="AQ119">
        <v>79.789024330006185</v>
      </c>
      <c r="AR119">
        <v>79.872181213848535</v>
      </c>
      <c r="AS119">
        <v>79.955424764585715</v>
      </c>
      <c r="AT119">
        <v>80.038755072545328</v>
      </c>
      <c r="AU119">
        <v>80.122172228157794</v>
      </c>
      <c r="AV119">
        <v>80.205676321920208</v>
      </c>
      <c r="AW119">
        <v>80.289267444452022</v>
      </c>
      <c r="AX119">
        <v>80.372945686462515</v>
      </c>
      <c r="AY119">
        <v>80.456711138734633</v>
      </c>
      <c r="AZ119">
        <v>80.540563892148199</v>
      </c>
      <c r="BA119">
        <v>80.624504037707155</v>
      </c>
      <c r="BB119">
        <v>80.708531666489876</v>
      </c>
      <c r="BC119">
        <v>80.792646869661837</v>
      </c>
      <c r="BD119">
        <v>80.876849738506834</v>
      </c>
      <c r="BE119">
        <v>80.96114036439478</v>
      </c>
      <c r="BF119">
        <v>81.045518838772637</v>
      </c>
      <c r="BG119">
        <v>81.129985253205206</v>
      </c>
      <c r="BH119">
        <v>81.214539699348492</v>
      </c>
      <c r="BI119">
        <v>81.29918226893497</v>
      </c>
      <c r="BJ119">
        <v>81.383913053814922</v>
      </c>
      <c r="BK119">
        <v>81.468732145931654</v>
      </c>
      <c r="BL119">
        <v>81.553639637321226</v>
      </c>
      <c r="BM119">
        <v>81.638635620106896</v>
      </c>
      <c r="BN119">
        <v>81.723720186511329</v>
      </c>
      <c r="BO119">
        <v>81.808893428870761</v>
      </c>
      <c r="BP119">
        <v>81.894155439595934</v>
      </c>
      <c r="BQ119">
        <v>81.979506311202499</v>
      </c>
      <c r="BR119">
        <v>82.064946136307896</v>
      </c>
      <c r="BS119">
        <v>82.150475007610083</v>
      </c>
      <c r="BT119">
        <v>82.236093017915749</v>
      </c>
      <c r="BU119">
        <v>82.321800260128541</v>
      </c>
      <c r="BV119">
        <v>82.407596827253926</v>
      </c>
      <c r="BW119">
        <v>82.49348281238494</v>
      </c>
      <c r="BX119">
        <v>82.579458308707686</v>
      </c>
      <c r="BY119">
        <v>82.665523409507543</v>
      </c>
      <c r="BZ119">
        <v>82.751678208184927</v>
      </c>
      <c r="CA119">
        <v>82.837922798208851</v>
      </c>
      <c r="CB119">
        <v>82.924257273182022</v>
      </c>
      <c r="CC119">
        <v>83.010681726771736</v>
      </c>
      <c r="CD119">
        <v>83.097196252750393</v>
      </c>
      <c r="CE119">
        <v>83.183800944992612</v>
      </c>
      <c r="CF119">
        <v>83.270495897472045</v>
      </c>
      <c r="CG119">
        <v>83.357281204254321</v>
      </c>
      <c r="CH119">
        <v>83.444156959522743</v>
      </c>
      <c r="CI119">
        <v>83.531123257529273</v>
      </c>
      <c r="CJ119">
        <v>83.618180192629225</v>
      </c>
      <c r="CK119">
        <v>83.705327859314991</v>
      </c>
      <c r="CL119">
        <v>83.792566352133662</v>
      </c>
      <c r="CM119">
        <v>83.879895765740429</v>
      </c>
      <c r="CN119">
        <v>83.967316194897762</v>
      </c>
      <c r="CO119">
        <v>84.054827734461938</v>
      </c>
      <c r="CP119">
        <v>84.142430479383719</v>
      </c>
      <c r="CQ119">
        <v>84.230124524721404</v>
      </c>
      <c r="CR119">
        <v>84.317909965632339</v>
      </c>
      <c r="CS119">
        <v>84.405786897376601</v>
      </c>
      <c r="CT119">
        <v>84.493755415303809</v>
      </c>
      <c r="CU119">
        <v>84.581815614855728</v>
      </c>
      <c r="CV119">
        <v>84.669967591586413</v>
      </c>
    </row>
    <row r="120" spans="1:100" x14ac:dyDescent="0.25">
      <c r="A120">
        <v>673.9134387065136</v>
      </c>
      <c r="B120">
        <v>765.56948835067612</v>
      </c>
      <c r="C120">
        <v>599.74062798325986</v>
      </c>
      <c r="D120">
        <v>329.48762719846684</v>
      </c>
      <c r="E120">
        <v>181.01507787113241</v>
      </c>
      <c r="F120">
        <v>99.446703644971308</v>
      </c>
      <c r="G120">
        <v>76.856620706346305</v>
      </c>
      <c r="H120">
        <v>76.93672141109883</v>
      </c>
      <c r="I120">
        <v>77.016905597575771</v>
      </c>
      <c r="J120">
        <v>77.097173352777858</v>
      </c>
      <c r="K120">
        <v>77.177524763805096</v>
      </c>
      <c r="L120">
        <v>77.257959917836644</v>
      </c>
      <c r="M120">
        <v>77.338478902147529</v>
      </c>
      <c r="N120">
        <v>77.419081804121021</v>
      </c>
      <c r="O120">
        <v>77.499768711212653</v>
      </c>
      <c r="P120">
        <v>77.580539710972545</v>
      </c>
      <c r="Q120">
        <v>77.661394891037574</v>
      </c>
      <c r="R120">
        <v>77.742334339149721</v>
      </c>
      <c r="S120">
        <v>77.823358143117986</v>
      </c>
      <c r="T120">
        <v>77.90446639087115</v>
      </c>
      <c r="U120">
        <v>77.98565917042886</v>
      </c>
      <c r="V120">
        <v>78.066936569872766</v>
      </c>
      <c r="W120">
        <v>78.148298677391395</v>
      </c>
      <c r="X120">
        <v>78.229745581281094</v>
      </c>
      <c r="Y120">
        <v>78.311277369906506</v>
      </c>
      <c r="Z120">
        <v>78.392894131735446</v>
      </c>
      <c r="AA120">
        <v>78.474595955345691</v>
      </c>
      <c r="AB120">
        <v>78.556382929360893</v>
      </c>
      <c r="AC120">
        <v>78.638255142553348</v>
      </c>
      <c r="AD120">
        <v>78.720212683746666</v>
      </c>
      <c r="AE120">
        <v>78.802255641874481</v>
      </c>
      <c r="AF120">
        <v>78.884384105959413</v>
      </c>
      <c r="AG120">
        <v>78.966598165109303</v>
      </c>
      <c r="AH120">
        <v>79.048897908539047</v>
      </c>
      <c r="AI120">
        <v>79.1312834255436</v>
      </c>
      <c r="AJ120">
        <v>79.213754805524886</v>
      </c>
      <c r="AK120">
        <v>79.296312137973288</v>
      </c>
      <c r="AL120">
        <v>79.378955512459953</v>
      </c>
      <c r="AM120">
        <v>79.46168501865921</v>
      </c>
      <c r="AN120">
        <v>79.544500746348405</v>
      </c>
      <c r="AO120">
        <v>79.627402785373832</v>
      </c>
      <c r="AP120">
        <v>79.710391225692604</v>
      </c>
      <c r="AQ120">
        <v>79.793466157358537</v>
      </c>
      <c r="AR120">
        <v>79.876627670510459</v>
      </c>
      <c r="AS120">
        <v>79.959875855384311</v>
      </c>
      <c r="AT120">
        <v>80.043210802316906</v>
      </c>
      <c r="AU120">
        <v>80.126632601728389</v>
      </c>
      <c r="AV120">
        <v>80.210141344143253</v>
      </c>
      <c r="AW120">
        <v>80.293737120174981</v>
      </c>
      <c r="AX120">
        <v>80.377420020510414</v>
      </c>
      <c r="AY120">
        <v>80.461190135957395</v>
      </c>
      <c r="AZ120">
        <v>80.545047557436774</v>
      </c>
      <c r="BA120">
        <v>80.628992375919026</v>
      </c>
      <c r="BB120">
        <v>80.713024682502251</v>
      </c>
      <c r="BC120">
        <v>80.797144568363578</v>
      </c>
      <c r="BD120">
        <v>80.881352124754159</v>
      </c>
      <c r="BE120">
        <v>80.965647443063006</v>
      </c>
      <c r="BF120">
        <v>81.050030614760402</v>
      </c>
      <c r="BG120">
        <v>81.13450173140258</v>
      </c>
      <c r="BH120">
        <v>81.219060884651626</v>
      </c>
      <c r="BI120">
        <v>81.303708166265878</v>
      </c>
      <c r="BJ120">
        <v>81.388443668087291</v>
      </c>
      <c r="BK120">
        <v>81.473267482063193</v>
      </c>
      <c r="BL120">
        <v>81.558179700228635</v>
      </c>
      <c r="BM120">
        <v>81.64318041471553</v>
      </c>
      <c r="BN120">
        <v>81.728269717749185</v>
      </c>
      <c r="BO120">
        <v>81.813447701665652</v>
      </c>
      <c r="BP120">
        <v>81.898714458902347</v>
      </c>
      <c r="BQ120">
        <v>81.984070081968682</v>
      </c>
      <c r="BR120">
        <v>82.069514663477193</v>
      </c>
      <c r="BS120">
        <v>82.155048296133558</v>
      </c>
      <c r="BT120">
        <v>82.240671072764314</v>
      </c>
      <c r="BU120">
        <v>82.326383086267242</v>
      </c>
      <c r="BV120">
        <v>82.41218442966948</v>
      </c>
      <c r="BW120">
        <v>82.498075196052582</v>
      </c>
      <c r="BX120">
        <v>82.584055478604199</v>
      </c>
      <c r="BY120">
        <v>82.670125370636711</v>
      </c>
      <c r="BZ120">
        <v>82.756284965527115</v>
      </c>
      <c r="CA120">
        <v>82.842534356768155</v>
      </c>
      <c r="CB120">
        <v>82.928873637952833</v>
      </c>
      <c r="CC120">
        <v>83.015302902771211</v>
      </c>
      <c r="CD120">
        <v>83.10182224499134</v>
      </c>
      <c r="CE120">
        <v>83.188431758480661</v>
      </c>
      <c r="CF120">
        <v>83.275131537237129</v>
      </c>
      <c r="CG120">
        <v>83.361921675339133</v>
      </c>
      <c r="CH120">
        <v>83.448802266954473</v>
      </c>
      <c r="CI120">
        <v>83.535773406351353</v>
      </c>
      <c r="CJ120">
        <v>83.622835187898005</v>
      </c>
      <c r="CK120">
        <v>83.709987706068887</v>
      </c>
      <c r="CL120">
        <v>83.797231055418834</v>
      </c>
      <c r="CM120">
        <v>83.884565330616894</v>
      </c>
      <c r="CN120">
        <v>83.971990626437886</v>
      </c>
      <c r="CO120">
        <v>84.059507037740588</v>
      </c>
      <c r="CP120">
        <v>84.147114659483705</v>
      </c>
      <c r="CQ120">
        <v>84.234813586734717</v>
      </c>
      <c r="CR120">
        <v>84.322603914643722</v>
      </c>
      <c r="CS120">
        <v>84.410485738477831</v>
      </c>
      <c r="CT120">
        <v>84.498459153580214</v>
      </c>
      <c r="CU120">
        <v>84.586524255417203</v>
      </c>
      <c r="CV120">
        <v>84.674681139538862</v>
      </c>
    </row>
    <row r="121" spans="1:100" x14ac:dyDescent="0.25">
      <c r="A121">
        <v>653.76358325772298</v>
      </c>
      <c r="B121">
        <v>752.31457562212302</v>
      </c>
      <c r="C121">
        <v>599.77401162258434</v>
      </c>
      <c r="D121">
        <v>329.50596762029659</v>
      </c>
      <c r="E121">
        <v>181.02515379694691</v>
      </c>
      <c r="F121">
        <v>99.452239192739498</v>
      </c>
      <c r="G121">
        <v>76.860898811906466</v>
      </c>
      <c r="H121">
        <v>76.941003975338774</v>
      </c>
      <c r="I121">
        <v>77.021192625145943</v>
      </c>
      <c r="J121">
        <v>77.101464848329684</v>
      </c>
      <c r="K121">
        <v>77.181820731987926</v>
      </c>
      <c r="L121">
        <v>77.262260363323335</v>
      </c>
      <c r="M121">
        <v>77.342783829603988</v>
      </c>
      <c r="N121">
        <v>77.423391218218612</v>
      </c>
      <c r="O121">
        <v>77.504082616621247</v>
      </c>
      <c r="P121">
        <v>77.584858112368551</v>
      </c>
      <c r="Q121">
        <v>77.665717793108158</v>
      </c>
      <c r="R121">
        <v>77.746661746581765</v>
      </c>
      <c r="S121">
        <v>77.8276900606146</v>
      </c>
      <c r="T121">
        <v>77.908802823130145</v>
      </c>
      <c r="U121">
        <v>77.990000122148359</v>
      </c>
      <c r="V121">
        <v>78.071282045768356</v>
      </c>
      <c r="W121">
        <v>78.152648682181933</v>
      </c>
      <c r="X121">
        <v>78.234100119687</v>
      </c>
      <c r="Y121">
        <v>78.315636446655944</v>
      </c>
      <c r="Z121">
        <v>78.397257751565547</v>
      </c>
      <c r="AA121">
        <v>78.478964122984834</v>
      </c>
      <c r="AB121">
        <v>78.56075564955934</v>
      </c>
      <c r="AC121">
        <v>78.642632420050262</v>
      </c>
      <c r="AD121">
        <v>78.724594523286456</v>
      </c>
      <c r="AE121">
        <v>78.806642048204566</v>
      </c>
      <c r="AF121">
        <v>78.888775083842489</v>
      </c>
      <c r="AG121">
        <v>78.970993719310556</v>
      </c>
      <c r="AH121">
        <v>79.053298043834786</v>
      </c>
      <c r="AI121">
        <v>79.13568814671865</v>
      </c>
      <c r="AJ121">
        <v>79.218164117346163</v>
      </c>
      <c r="AK121">
        <v>79.300726045214219</v>
      </c>
      <c r="AL121">
        <v>79.383374019924446</v>
      </c>
      <c r="AM121">
        <v>79.466108131134334</v>
      </c>
      <c r="AN121">
        <v>79.548928468629938</v>
      </c>
      <c r="AO121">
        <v>79.631835122272648</v>
      </c>
      <c r="AP121">
        <v>79.714828182021648</v>
      </c>
      <c r="AQ121">
        <v>79.7979077379334</v>
      </c>
      <c r="AR121">
        <v>79.881073880142608</v>
      </c>
      <c r="AS121">
        <v>79.964326698908309</v>
      </c>
      <c r="AT121">
        <v>80.047666284551752</v>
      </c>
      <c r="AU121">
        <v>80.131092727505717</v>
      </c>
      <c r="AV121">
        <v>80.214606118301248</v>
      </c>
      <c r="AW121">
        <v>80.298206547542293</v>
      </c>
      <c r="AX121">
        <v>80.381894105956391</v>
      </c>
      <c r="AY121">
        <v>80.465668884346172</v>
      </c>
      <c r="AZ121">
        <v>80.54953097361782</v>
      </c>
      <c r="BA121">
        <v>80.633480464762513</v>
      </c>
      <c r="BB121">
        <v>80.717517448860661</v>
      </c>
      <c r="BC121">
        <v>80.801642017101429</v>
      </c>
      <c r="BD121">
        <v>80.885854260775204</v>
      </c>
      <c r="BE121">
        <v>80.970154271257982</v>
      </c>
      <c r="BF121">
        <v>81.054542140020743</v>
      </c>
      <c r="BG121">
        <v>81.139017958614147</v>
      </c>
      <c r="BH121">
        <v>81.22358181871941</v>
      </c>
      <c r="BI121">
        <v>81.308233812088886</v>
      </c>
      <c r="BJ121">
        <v>81.392974030573995</v>
      </c>
      <c r="BK121">
        <v>81.477802566127792</v>
      </c>
      <c r="BL121">
        <v>81.562719510782344</v>
      </c>
      <c r="BM121">
        <v>81.647724956696891</v>
      </c>
      <c r="BN121">
        <v>81.732818996102708</v>
      </c>
      <c r="BO121">
        <v>81.81800172133245</v>
      </c>
      <c r="BP121">
        <v>81.903273224814967</v>
      </c>
      <c r="BQ121">
        <v>81.988633599063689</v>
      </c>
      <c r="BR121">
        <v>82.074082936715882</v>
      </c>
      <c r="BS121">
        <v>82.159621330482835</v>
      </c>
      <c r="BT121">
        <v>82.24524887317196</v>
      </c>
      <c r="BU121">
        <v>82.330965657708731</v>
      </c>
      <c r="BV121">
        <v>82.416771777102738</v>
      </c>
      <c r="BW121">
        <v>82.502667324457207</v>
      </c>
      <c r="BX121">
        <v>82.588652392978204</v>
      </c>
      <c r="BY121">
        <v>82.67472707594834</v>
      </c>
      <c r="BZ121">
        <v>82.760891466781501</v>
      </c>
      <c r="CA121">
        <v>82.847145658966681</v>
      </c>
      <c r="CB121">
        <v>82.933489746089052</v>
      </c>
      <c r="CC121">
        <v>83.019923821850099</v>
      </c>
      <c r="CD121">
        <v>83.10644798003058</v>
      </c>
      <c r="CE121">
        <v>83.19306231451128</v>
      </c>
      <c r="CF121">
        <v>83.279766919280675</v>
      </c>
      <c r="CG121">
        <v>83.366561888431335</v>
      </c>
      <c r="CH121">
        <v>83.453447316116396</v>
      </c>
      <c r="CI121">
        <v>83.540423296623459</v>
      </c>
      <c r="CJ121">
        <v>83.627489924330789</v>
      </c>
      <c r="CK121">
        <v>83.714647293704203</v>
      </c>
      <c r="CL121">
        <v>83.801895499322384</v>
      </c>
      <c r="CM121">
        <v>83.889234635856312</v>
      </c>
      <c r="CN121">
        <v>83.976664798078019</v>
      </c>
      <c r="CO121">
        <v>84.064186080847691</v>
      </c>
      <c r="CP121">
        <v>84.151798579150991</v>
      </c>
      <c r="CQ121">
        <v>84.239502388025045</v>
      </c>
      <c r="CR121">
        <v>84.327297602641835</v>
      </c>
      <c r="CS121">
        <v>84.41518431826978</v>
      </c>
      <c r="CT121">
        <v>84.503162630270211</v>
      </c>
      <c r="CU121">
        <v>84.591232634109645</v>
      </c>
      <c r="CV121">
        <v>84.679394425345606</v>
      </c>
    </row>
    <row r="122" spans="1:100" x14ac:dyDescent="0.25">
      <c r="A122">
        <v>828.29491611377648</v>
      </c>
      <c r="B122">
        <v>837.74024011376025</v>
      </c>
      <c r="C122">
        <v>589.5121602787442</v>
      </c>
      <c r="D122">
        <v>323.86827543773683</v>
      </c>
      <c r="E122">
        <v>177.9278985278566</v>
      </c>
      <c r="F122">
        <v>97.750658139486575</v>
      </c>
      <c r="G122">
        <v>75.545844970826465</v>
      </c>
      <c r="H122">
        <v>75.624579572579052</v>
      </c>
      <c r="I122">
        <v>75.703396232291794</v>
      </c>
      <c r="J122">
        <v>75.782295035476494</v>
      </c>
      <c r="K122">
        <v>75.861276067744612</v>
      </c>
      <c r="L122">
        <v>75.940339414805067</v>
      </c>
      <c r="M122">
        <v>76.019485162439466</v>
      </c>
      <c r="N122">
        <v>76.0987133965331</v>
      </c>
      <c r="O122">
        <v>76.178024203057021</v>
      </c>
      <c r="P122">
        <v>76.257417668051644</v>
      </c>
      <c r="Q122">
        <v>76.336893877678733</v>
      </c>
      <c r="R122">
        <v>76.416452918163017</v>
      </c>
      <c r="S122">
        <v>76.496094875835212</v>
      </c>
      <c r="T122">
        <v>76.575819837121898</v>
      </c>
      <c r="U122">
        <v>76.655627888516136</v>
      </c>
      <c r="V122">
        <v>76.735519116633213</v>
      </c>
      <c r="W122">
        <v>76.815493608147605</v>
      </c>
      <c r="X122">
        <v>76.89555144985016</v>
      </c>
      <c r="Y122">
        <v>76.975692728589294</v>
      </c>
      <c r="Z122">
        <v>77.055917531344036</v>
      </c>
      <c r="AA122">
        <v>77.136225945155147</v>
      </c>
      <c r="AB122">
        <v>77.216618057162961</v>
      </c>
      <c r="AC122">
        <v>77.297093954601351</v>
      </c>
      <c r="AD122">
        <v>77.377653724791259</v>
      </c>
      <c r="AE122">
        <v>77.458297455136048</v>
      </c>
      <c r="AF122">
        <v>77.539025233160544</v>
      </c>
      <c r="AG122">
        <v>77.619837146444581</v>
      </c>
      <c r="AH122">
        <v>77.700733282672587</v>
      </c>
      <c r="AI122">
        <v>77.781713729624911</v>
      </c>
      <c r="AJ122">
        <v>77.862778575171475</v>
      </c>
      <c r="AK122">
        <v>77.943927907273391</v>
      </c>
      <c r="AL122">
        <v>78.025161813987154</v>
      </c>
      <c r="AM122">
        <v>78.106480383457992</v>
      </c>
      <c r="AN122">
        <v>78.187883703920406</v>
      </c>
      <c r="AO122">
        <v>78.269371863691873</v>
      </c>
      <c r="AP122">
        <v>78.350944951209698</v>
      </c>
      <c r="AQ122">
        <v>78.43260305498211</v>
      </c>
      <c r="AR122">
        <v>78.514346263607109</v>
      </c>
      <c r="AS122">
        <v>78.596174665779486</v>
      </c>
      <c r="AT122">
        <v>78.678088350301621</v>
      </c>
      <c r="AU122">
        <v>78.760087406042118</v>
      </c>
      <c r="AV122">
        <v>78.842171921981176</v>
      </c>
      <c r="AW122">
        <v>78.924341987194268</v>
      </c>
      <c r="AX122">
        <v>79.006597690828684</v>
      </c>
      <c r="AY122">
        <v>79.088939122149057</v>
      </c>
      <c r="AZ122">
        <v>79.171366370500323</v>
      </c>
      <c r="BA122">
        <v>79.253879525310481</v>
      </c>
      <c r="BB122">
        <v>79.33647867611397</v>
      </c>
      <c r="BC122">
        <v>79.419163912544988</v>
      </c>
      <c r="BD122">
        <v>79.501935324320954</v>
      </c>
      <c r="BE122">
        <v>79.584793001257879</v>
      </c>
      <c r="BF122">
        <v>79.667737033256756</v>
      </c>
      <c r="BG122">
        <v>79.750767510319889</v>
      </c>
      <c r="BH122">
        <v>79.833884522537659</v>
      </c>
      <c r="BI122">
        <v>79.917088160101343</v>
      </c>
      <c r="BJ122">
        <v>80.000378513297989</v>
      </c>
      <c r="BK122">
        <v>80.083755672490241</v>
      </c>
      <c r="BL122">
        <v>80.16721972814743</v>
      </c>
      <c r="BM122">
        <v>80.250770770841513</v>
      </c>
      <c r="BN122">
        <v>80.33440889123257</v>
      </c>
      <c r="BO122">
        <v>80.418134180071561</v>
      </c>
      <c r="BP122">
        <v>80.501946728217646</v>
      </c>
      <c r="BQ122">
        <v>80.585846626601324</v>
      </c>
      <c r="BR122">
        <v>80.669833966252426</v>
      </c>
      <c r="BS122">
        <v>80.75390883831723</v>
      </c>
      <c r="BT122">
        <v>80.83807133401551</v>
      </c>
      <c r="BU122">
        <v>80.922321544661628</v>
      </c>
      <c r="BV122">
        <v>81.006659561698882</v>
      </c>
      <c r="BW122">
        <v>81.091085476617522</v>
      </c>
      <c r="BX122">
        <v>81.175599381030693</v>
      </c>
      <c r="BY122">
        <v>81.260201366637034</v>
      </c>
      <c r="BZ122">
        <v>81.344891525254653</v>
      </c>
      <c r="CA122">
        <v>81.429669948758814</v>
      </c>
      <c r="CB122">
        <v>81.514536729147807</v>
      </c>
      <c r="CC122">
        <v>81.599491958497879</v>
      </c>
      <c r="CD122">
        <v>81.684535729011031</v>
      </c>
      <c r="CE122">
        <v>81.76966813295337</v>
      </c>
      <c r="CF122">
        <v>81.854889262695949</v>
      </c>
      <c r="CG122">
        <v>81.940199210721872</v>
      </c>
      <c r="CH122">
        <v>82.025598069585044</v>
      </c>
      <c r="CI122">
        <v>82.111085931960844</v>
      </c>
      <c r="CJ122">
        <v>82.196662890605666</v>
      </c>
      <c r="CK122">
        <v>82.282329038368061</v>
      </c>
      <c r="CL122">
        <v>82.368084468211407</v>
      </c>
      <c r="CM122">
        <v>82.453929273175035</v>
      </c>
      <c r="CN122">
        <v>82.539863546419454</v>
      </c>
      <c r="CO122">
        <v>82.625887381190111</v>
      </c>
      <c r="CP122">
        <v>82.712000870817164</v>
      </c>
      <c r="CQ122">
        <v>82.798204108754987</v>
      </c>
      <c r="CR122">
        <v>82.884497188522133</v>
      </c>
      <c r="CS122">
        <v>82.970880203758767</v>
      </c>
      <c r="CT122">
        <v>83.057353248212308</v>
      </c>
      <c r="CU122">
        <v>83.143916415696722</v>
      </c>
      <c r="CV122">
        <v>83.230569800147833</v>
      </c>
    </row>
    <row r="123" spans="1:100" x14ac:dyDescent="0.25">
      <c r="A123">
        <v>815.54993873048761</v>
      </c>
      <c r="B123">
        <v>834.47803786861266</v>
      </c>
      <c r="C123">
        <v>589.54495454022685</v>
      </c>
      <c r="D123">
        <v>323.88629206508926</v>
      </c>
      <c r="E123">
        <v>177.93779656630437</v>
      </c>
      <c r="F123">
        <v>97.756095958852612</v>
      </c>
      <c r="G123">
        <v>75.550047547738629</v>
      </c>
      <c r="H123">
        <v>75.628786529461692</v>
      </c>
      <c r="I123">
        <v>75.70760757369878</v>
      </c>
      <c r="J123">
        <v>75.78651076598824</v>
      </c>
      <c r="K123">
        <v>75.865496191936685</v>
      </c>
      <c r="L123">
        <v>75.94456393725217</v>
      </c>
      <c r="M123">
        <v>76.023714087726759</v>
      </c>
      <c r="N123">
        <v>76.102946729242817</v>
      </c>
      <c r="O123">
        <v>76.18226194777732</v>
      </c>
      <c r="P123">
        <v>76.26165982939348</v>
      </c>
      <c r="Q123">
        <v>76.341140460237852</v>
      </c>
      <c r="R123">
        <v>76.420703926544959</v>
      </c>
      <c r="S123">
        <v>76.500350314662924</v>
      </c>
      <c r="T123">
        <v>76.580079711015017</v>
      </c>
      <c r="U123">
        <v>76.659892202093047</v>
      </c>
      <c r="V123">
        <v>76.739787874518782</v>
      </c>
      <c r="W123">
        <v>76.819766814982344</v>
      </c>
      <c r="X123">
        <v>76.899829110258423</v>
      </c>
      <c r="Y123">
        <v>76.979974847222678</v>
      </c>
      <c r="Z123">
        <v>77.060204112840225</v>
      </c>
      <c r="AA123">
        <v>77.140516994165779</v>
      </c>
      <c r="AB123">
        <v>77.220913578346909</v>
      </c>
      <c r="AC123">
        <v>77.301393952617019</v>
      </c>
      <c r="AD123">
        <v>77.381958204306443</v>
      </c>
      <c r="AE123">
        <v>77.462606420828934</v>
      </c>
      <c r="AF123">
        <v>77.543338689693442</v>
      </c>
      <c r="AG123">
        <v>77.624155098496388</v>
      </c>
      <c r="AH123">
        <v>77.705055734926162</v>
      </c>
      <c r="AI123">
        <v>77.78604068677889</v>
      </c>
      <c r="AJ123">
        <v>77.86711004192783</v>
      </c>
      <c r="AK123">
        <v>77.948263888330345</v>
      </c>
      <c r="AL123">
        <v>78.029502314041125</v>
      </c>
      <c r="AM123">
        <v>78.110825407216225</v>
      </c>
      <c r="AN123">
        <v>78.192233256099186</v>
      </c>
      <c r="AO123">
        <v>78.273725949019266</v>
      </c>
      <c r="AP123">
        <v>78.355303574406662</v>
      </c>
      <c r="AQ123">
        <v>78.436966220776171</v>
      </c>
      <c r="AR123">
        <v>78.518713976735413</v>
      </c>
      <c r="AS123">
        <v>78.600546930992877</v>
      </c>
      <c r="AT123">
        <v>78.682465172331376</v>
      </c>
      <c r="AU123">
        <v>78.764468789641768</v>
      </c>
      <c r="AV123">
        <v>78.846557871909866</v>
      </c>
      <c r="AW123">
        <v>78.928732508194329</v>
      </c>
      <c r="AX123">
        <v>79.010992787675889</v>
      </c>
      <c r="AY123">
        <v>79.093338799603956</v>
      </c>
      <c r="AZ123">
        <v>79.175770633332235</v>
      </c>
      <c r="BA123">
        <v>79.258288378311676</v>
      </c>
      <c r="BB123">
        <v>79.340892124074159</v>
      </c>
      <c r="BC123">
        <v>79.423581960245073</v>
      </c>
      <c r="BD123">
        <v>79.506357976548173</v>
      </c>
      <c r="BE123">
        <v>79.589220262818102</v>
      </c>
      <c r="BF123">
        <v>79.672168908947171</v>
      </c>
      <c r="BG123">
        <v>79.755204004958514</v>
      </c>
      <c r="BH123">
        <v>79.838325640936205</v>
      </c>
      <c r="BI123">
        <v>79.921533907074547</v>
      </c>
      <c r="BJ123">
        <v>80.004828893667408</v>
      </c>
      <c r="BK123">
        <v>80.088210691086701</v>
      </c>
      <c r="BL123">
        <v>80.171679389808446</v>
      </c>
      <c r="BM123">
        <v>80.255235080408298</v>
      </c>
      <c r="BN123">
        <v>80.338877853555232</v>
      </c>
      <c r="BO123">
        <v>80.422607799992022</v>
      </c>
      <c r="BP123">
        <v>80.506425010589837</v>
      </c>
      <c r="BQ123">
        <v>80.590329576280467</v>
      </c>
      <c r="BR123">
        <v>80.67432158810756</v>
      </c>
      <c r="BS123">
        <v>80.758401137215856</v>
      </c>
      <c r="BT123">
        <v>80.842568314835319</v>
      </c>
      <c r="BU123">
        <v>80.926823212290003</v>
      </c>
      <c r="BV123">
        <v>81.011165921004888</v>
      </c>
      <c r="BW123">
        <v>81.09559653249994</v>
      </c>
      <c r="BX123">
        <v>81.180115138382874</v>
      </c>
      <c r="BY123">
        <v>81.264721830363428</v>
      </c>
      <c r="BZ123">
        <v>81.349416700249293</v>
      </c>
      <c r="CA123">
        <v>81.43419983993364</v>
      </c>
      <c r="CB123">
        <v>81.519071341416634</v>
      </c>
      <c r="CC123">
        <v>81.604031296805942</v>
      </c>
      <c r="CD123">
        <v>81.689079798261602</v>
      </c>
      <c r="CE123">
        <v>81.774216938078169</v>
      </c>
      <c r="CF123">
        <v>81.859442808633148</v>
      </c>
      <c r="CG123">
        <v>81.944757502397565</v>
      </c>
      <c r="CH123">
        <v>82.030161111957355</v>
      </c>
      <c r="CI123">
        <v>82.115653729964961</v>
      </c>
      <c r="CJ123">
        <v>82.201235449206777</v>
      </c>
      <c r="CK123">
        <v>82.286906362534651</v>
      </c>
      <c r="CL123">
        <v>82.372666562907369</v>
      </c>
      <c r="CM123">
        <v>82.458516143381985</v>
      </c>
      <c r="CN123">
        <v>82.544455197115994</v>
      </c>
      <c r="CO123">
        <v>82.630483817341926</v>
      </c>
      <c r="CP123">
        <v>82.716602097419923</v>
      </c>
      <c r="CQ123">
        <v>82.802810130804602</v>
      </c>
      <c r="CR123">
        <v>82.889108011023794</v>
      </c>
      <c r="CS123">
        <v>82.975495831705558</v>
      </c>
      <c r="CT123">
        <v>83.061973686603324</v>
      </c>
      <c r="CU123">
        <v>83.148541669553538</v>
      </c>
      <c r="CV123">
        <v>83.23519987448293</v>
      </c>
    </row>
    <row r="124" spans="1:100" x14ac:dyDescent="0.25">
      <c r="A124">
        <v>801.91052265136238</v>
      </c>
      <c r="B124">
        <v>830.00872306866972</v>
      </c>
      <c r="C124">
        <v>589.57774697947366</v>
      </c>
      <c r="D124">
        <v>323.90430769133781</v>
      </c>
      <c r="E124">
        <v>177.94769405476967</v>
      </c>
      <c r="F124">
        <v>97.761533476074874</v>
      </c>
      <c r="G124">
        <v>75.554249891146071</v>
      </c>
      <c r="H124">
        <v>75.632993252596322</v>
      </c>
      <c r="I124">
        <v>75.711818681131788</v>
      </c>
      <c r="J124">
        <v>75.790726262273552</v>
      </c>
      <c r="K124">
        <v>75.869716081655667</v>
      </c>
      <c r="L124">
        <v>75.948788224980163</v>
      </c>
      <c r="M124">
        <v>76.02794277803892</v>
      </c>
      <c r="N124">
        <v>76.107179826739937</v>
      </c>
      <c r="O124">
        <v>76.186499457046637</v>
      </c>
      <c r="P124">
        <v>76.265901755031564</v>
      </c>
      <c r="Q124">
        <v>76.345386806844488</v>
      </c>
      <c r="R124">
        <v>76.424954698746646</v>
      </c>
      <c r="S124">
        <v>76.504605517065684</v>
      </c>
      <c r="T124">
        <v>76.584339348224958</v>
      </c>
      <c r="U124">
        <v>76.664156278747157</v>
      </c>
      <c r="V124">
        <v>76.744056395243049</v>
      </c>
      <c r="W124">
        <v>76.82403978439126</v>
      </c>
      <c r="X124">
        <v>76.904106532999833</v>
      </c>
      <c r="Y124">
        <v>76.984256727944739</v>
      </c>
      <c r="Z124">
        <v>77.064490456180039</v>
      </c>
      <c r="AA124">
        <v>77.144807804778182</v>
      </c>
      <c r="AB124">
        <v>77.225208860879988</v>
      </c>
      <c r="AC124">
        <v>77.305693711727514</v>
      </c>
      <c r="AD124">
        <v>77.386262444659039</v>
      </c>
      <c r="AE124">
        <v>77.466915147097623</v>
      </c>
      <c r="AF124">
        <v>77.547651906553028</v>
      </c>
      <c r="AG124">
        <v>77.628472810629518</v>
      </c>
      <c r="AH124">
        <v>77.709377947027818</v>
      </c>
      <c r="AI124">
        <v>77.790367403520492</v>
      </c>
      <c r="AJ124">
        <v>77.871441268007416</v>
      </c>
      <c r="AK124">
        <v>77.952599628461741</v>
      </c>
      <c r="AL124">
        <v>78.033842572919781</v>
      </c>
      <c r="AM124">
        <v>78.115170189559549</v>
      </c>
      <c r="AN124">
        <v>78.196582566618801</v>
      </c>
      <c r="AO124">
        <v>78.278079792443819</v>
      </c>
      <c r="AP124">
        <v>78.359661955443244</v>
      </c>
      <c r="AQ124">
        <v>78.4413291441562</v>
      </c>
      <c r="AR124">
        <v>78.523081447198024</v>
      </c>
      <c r="AS124">
        <v>78.604918953262029</v>
      </c>
      <c r="AT124">
        <v>78.686841751158028</v>
      </c>
      <c r="AU124">
        <v>78.768849929774419</v>
      </c>
      <c r="AV124">
        <v>78.850943578103411</v>
      </c>
      <c r="AW124">
        <v>78.933122785224285</v>
      </c>
      <c r="AX124">
        <v>79.015387640291806</v>
      </c>
      <c r="AY124">
        <v>79.097738232585982</v>
      </c>
      <c r="AZ124">
        <v>79.180174651439799</v>
      </c>
      <c r="BA124">
        <v>79.262696986334277</v>
      </c>
      <c r="BB124">
        <v>79.345305326783546</v>
      </c>
      <c r="BC124">
        <v>79.427999762437963</v>
      </c>
      <c r="BD124">
        <v>79.510780383014406</v>
      </c>
      <c r="BE124">
        <v>79.593647278349934</v>
      </c>
      <c r="BF124">
        <v>79.676600538365705</v>
      </c>
      <c r="BG124">
        <v>79.759640253057427</v>
      </c>
      <c r="BH124">
        <v>79.842766512533316</v>
      </c>
      <c r="BI124">
        <v>79.925979406998678</v>
      </c>
      <c r="BJ124">
        <v>80.009279026732344</v>
      </c>
      <c r="BK124">
        <v>80.092665462118049</v>
      </c>
      <c r="BL124">
        <v>80.17613880365198</v>
      </c>
      <c r="BM124">
        <v>80.25969914190469</v>
      </c>
      <c r="BN124">
        <v>80.343346567532166</v>
      </c>
      <c r="BO124">
        <v>80.427081171302845</v>
      </c>
      <c r="BP124">
        <v>80.510903044083832</v>
      </c>
      <c r="BQ124">
        <v>80.5948122768242</v>
      </c>
      <c r="BR124">
        <v>80.678808960566187</v>
      </c>
      <c r="BS124">
        <v>80.762893186453937</v>
      </c>
      <c r="BT124">
        <v>80.847065045729693</v>
      </c>
      <c r="BU124">
        <v>80.931324629723875</v>
      </c>
      <c r="BV124">
        <v>81.015672029871865</v>
      </c>
      <c r="BW124">
        <v>81.100107337674231</v>
      </c>
      <c r="BX124">
        <v>81.184630644769982</v>
      </c>
      <c r="BY124">
        <v>81.269242042854614</v>
      </c>
      <c r="BZ124">
        <v>81.353941623748412</v>
      </c>
      <c r="CA124">
        <v>81.438729479349675</v>
      </c>
      <c r="CB124">
        <v>81.523605701671855</v>
      </c>
      <c r="CC124">
        <v>81.608570382801062</v>
      </c>
      <c r="CD124">
        <v>81.693623614928612</v>
      </c>
      <c r="CE124">
        <v>81.778765490355383</v>
      </c>
      <c r="CF124">
        <v>81.863996101455712</v>
      </c>
      <c r="CG124">
        <v>81.949315540707744</v>
      </c>
      <c r="CH124">
        <v>82.034723900695795</v>
      </c>
      <c r="CI124">
        <v>82.120221274098341</v>
      </c>
      <c r="CJ124">
        <v>82.205807753676268</v>
      </c>
      <c r="CK124">
        <v>82.291483432304744</v>
      </c>
      <c r="CL124">
        <v>82.377248402943678</v>
      </c>
      <c r="CM124">
        <v>82.463102758653307</v>
      </c>
      <c r="CN124">
        <v>82.549046592593285</v>
      </c>
      <c r="CO124">
        <v>82.635079998019677</v>
      </c>
      <c r="CP124">
        <v>82.721203068274463</v>
      </c>
      <c r="CQ124">
        <v>82.807415896823628</v>
      </c>
      <c r="CR124">
        <v>82.893718577211843</v>
      </c>
      <c r="CS124">
        <v>82.980111203079872</v>
      </c>
      <c r="CT124">
        <v>83.066593868153319</v>
      </c>
      <c r="CU124">
        <v>83.153166666289636</v>
      </c>
      <c r="CV124">
        <v>83.239829691429264</v>
      </c>
    </row>
    <row r="125" spans="1:100" x14ac:dyDescent="0.25">
      <c r="A125">
        <v>787.40600310199875</v>
      </c>
      <c r="B125">
        <v>824.37191830582776</v>
      </c>
      <c r="C125">
        <v>589.6105375965949</v>
      </c>
      <c r="D125">
        <v>323.92232231653531</v>
      </c>
      <c r="E125">
        <v>177.95759099326963</v>
      </c>
      <c r="F125">
        <v>97.766970691137828</v>
      </c>
      <c r="G125">
        <v>75.558452001014615</v>
      </c>
      <c r="H125">
        <v>75.637199741947569</v>
      </c>
      <c r="I125">
        <v>75.716029554522876</v>
      </c>
      <c r="J125">
        <v>75.794941524281782</v>
      </c>
      <c r="K125">
        <v>75.87393573684929</v>
      </c>
      <c r="L125">
        <v>75.953012277932118</v>
      </c>
      <c r="M125">
        <v>76.032171233346602</v>
      </c>
      <c r="N125">
        <v>76.111412688988906</v>
      </c>
      <c r="O125">
        <v>76.190736730824455</v>
      </c>
      <c r="P125">
        <v>76.270143444943344</v>
      </c>
      <c r="Q125">
        <v>76.349632917494375</v>
      </c>
      <c r="R125">
        <v>76.429205234729295</v>
      </c>
      <c r="S125">
        <v>76.508860483000802</v>
      </c>
      <c r="T125">
        <v>76.588598748720671</v>
      </c>
      <c r="U125">
        <v>76.668420118430092</v>
      </c>
      <c r="V125">
        <v>76.748324678730881</v>
      </c>
      <c r="W125">
        <v>76.828312516321844</v>
      </c>
      <c r="X125">
        <v>76.908383718009134</v>
      </c>
      <c r="Y125">
        <v>76.988538370676295</v>
      </c>
      <c r="Z125">
        <v>77.068776561285048</v>
      </c>
      <c r="AA125">
        <v>77.14909837689919</v>
      </c>
      <c r="AB125">
        <v>77.229503904683071</v>
      </c>
      <c r="AC125">
        <v>77.309993231872141</v>
      </c>
      <c r="AD125">
        <v>77.390566445805334</v>
      </c>
      <c r="AE125">
        <v>77.47122363391685</v>
      </c>
      <c r="AF125">
        <v>77.551964883716806</v>
      </c>
      <c r="AG125">
        <v>77.632790282812323</v>
      </c>
      <c r="AH125">
        <v>77.713699918925229</v>
      </c>
      <c r="AI125">
        <v>77.794693879836473</v>
      </c>
      <c r="AJ125">
        <v>77.875772253421673</v>
      </c>
      <c r="AK125">
        <v>77.956935127656649</v>
      </c>
      <c r="AL125">
        <v>78.038182590623606</v>
      </c>
      <c r="AM125">
        <v>78.119514730472048</v>
      </c>
      <c r="AN125">
        <v>78.200931635453514</v>
      </c>
      <c r="AO125">
        <v>78.282433393912839</v>
      </c>
      <c r="AP125">
        <v>78.364020094279198</v>
      </c>
      <c r="AQ125">
        <v>78.445691825084992</v>
      </c>
      <c r="AR125">
        <v>78.527448674950179</v>
      </c>
      <c r="AS125">
        <v>78.609290732586658</v>
      </c>
      <c r="AT125">
        <v>78.691218086796781</v>
      </c>
      <c r="AU125">
        <v>78.773230826473778</v>
      </c>
      <c r="AV125">
        <v>78.855329040616297</v>
      </c>
      <c r="AW125">
        <v>78.937512818304143</v>
      </c>
      <c r="AX125">
        <v>79.019782248706775</v>
      </c>
      <c r="AY125">
        <v>79.102137421097083</v>
      </c>
      <c r="AZ125">
        <v>79.184578424832921</v>
      </c>
      <c r="BA125">
        <v>79.267105349371818</v>
      </c>
      <c r="BB125">
        <v>79.349718284263261</v>
      </c>
      <c r="BC125">
        <v>79.43241731914739</v>
      </c>
      <c r="BD125">
        <v>79.515202543755578</v>
      </c>
      <c r="BE125">
        <v>79.598074047917734</v>
      </c>
      <c r="BF125">
        <v>79.681031921544175</v>
      </c>
      <c r="BG125">
        <v>79.764076254665284</v>
      </c>
      <c r="BH125">
        <v>79.847207137386036</v>
      </c>
      <c r="BI125">
        <v>79.930424659902656</v>
      </c>
      <c r="BJ125">
        <v>80.013728912515319</v>
      </c>
      <c r="BK125">
        <v>80.09711998562544</v>
      </c>
      <c r="BL125">
        <v>80.180597969708089</v>
      </c>
      <c r="BM125">
        <v>80.264162955343167</v>
      </c>
      <c r="BN125">
        <v>80.347815033201826</v>
      </c>
      <c r="BO125">
        <v>80.431554294048667</v>
      </c>
      <c r="BP125">
        <v>80.51538082875895</v>
      </c>
      <c r="BQ125">
        <v>80.599294728288214</v>
      </c>
      <c r="BR125">
        <v>80.683296083682521</v>
      </c>
      <c r="BS125">
        <v>80.767384986094243</v>
      </c>
      <c r="BT125">
        <v>80.851561526752761</v>
      </c>
      <c r="BU125">
        <v>80.935825797013322</v>
      </c>
      <c r="BV125">
        <v>81.020177888308268</v>
      </c>
      <c r="BW125">
        <v>81.104617892153684</v>
      </c>
      <c r="BX125">
        <v>81.189145900182069</v>
      </c>
      <c r="BY125">
        <v>81.273762004104796</v>
      </c>
      <c r="BZ125">
        <v>81.358466295750887</v>
      </c>
      <c r="CA125">
        <v>81.443258867014123</v>
      </c>
      <c r="CB125">
        <v>81.528139809904687</v>
      </c>
      <c r="CC125">
        <v>81.613109216530788</v>
      </c>
      <c r="CD125">
        <v>81.69816717908509</v>
      </c>
      <c r="CE125">
        <v>81.783313789852457</v>
      </c>
      <c r="CF125">
        <v>81.868549141227547</v>
      </c>
      <c r="CG125">
        <v>81.953873325697259</v>
      </c>
      <c r="CH125">
        <v>82.039286435856539</v>
      </c>
      <c r="CI125">
        <v>82.124788564380978</v>
      </c>
      <c r="CJ125">
        <v>82.210379804031035</v>
      </c>
      <c r="CK125">
        <v>82.296060247684537</v>
      </c>
      <c r="CL125">
        <v>82.381829988328477</v>
      </c>
      <c r="CM125">
        <v>82.467689119018061</v>
      </c>
      <c r="CN125">
        <v>82.55363773291451</v>
      </c>
      <c r="CO125">
        <v>82.639675923270289</v>
      </c>
      <c r="CP125">
        <v>82.725803783451852</v>
      </c>
      <c r="CQ125">
        <v>82.812021406908826</v>
      </c>
      <c r="CR125">
        <v>82.898328887201728</v>
      </c>
      <c r="CS125">
        <v>82.984726317980062</v>
      </c>
      <c r="CT125">
        <v>83.071213792982718</v>
      </c>
      <c r="CU125">
        <v>83.157791406048332</v>
      </c>
      <c r="CV125">
        <v>83.24445925113325</v>
      </c>
    </row>
    <row r="126" spans="1:100" x14ac:dyDescent="0.25">
      <c r="A126">
        <v>772.06475319061246</v>
      </c>
      <c r="B126">
        <v>817.60594559093431</v>
      </c>
      <c r="C126">
        <v>589.64332639168379</v>
      </c>
      <c r="D126">
        <v>323.94033594073977</v>
      </c>
      <c r="E126">
        <v>177.96748738184377</v>
      </c>
      <c r="F126">
        <v>97.772407604094084</v>
      </c>
      <c r="G126">
        <v>75.562653877412885</v>
      </c>
      <c r="H126">
        <v>75.641405997569606</v>
      </c>
      <c r="I126">
        <v>75.720240193938082</v>
      </c>
      <c r="J126">
        <v>75.799156552066918</v>
      </c>
      <c r="K126">
        <v>75.878155157578732</v>
      </c>
      <c r="L126">
        <v>75.957236096193299</v>
      </c>
      <c r="M126">
        <v>76.036399453723845</v>
      </c>
      <c r="N126">
        <v>76.115645316052237</v>
      </c>
      <c r="O126">
        <v>76.194973769173586</v>
      </c>
      <c r="P126">
        <v>76.274384899161191</v>
      </c>
      <c r="Q126">
        <v>76.35387879219239</v>
      </c>
      <c r="R126">
        <v>76.433455534508639</v>
      </c>
      <c r="S126">
        <v>76.513115212482631</v>
      </c>
      <c r="T126">
        <v>76.592857912539756</v>
      </c>
      <c r="U126">
        <v>76.672683721191703</v>
      </c>
      <c r="V126">
        <v>76.752592725062826</v>
      </c>
      <c r="W126">
        <v>76.832585010857159</v>
      </c>
      <c r="X126">
        <v>76.912660665384877</v>
      </c>
      <c r="Y126">
        <v>76.992819775526101</v>
      </c>
      <c r="Z126">
        <v>77.073062428251987</v>
      </c>
      <c r="AA126">
        <v>77.153388710641622</v>
      </c>
      <c r="AB126">
        <v>77.233798709845686</v>
      </c>
      <c r="AC126">
        <v>77.314292513117664</v>
      </c>
      <c r="AD126">
        <v>77.394870207815217</v>
      </c>
      <c r="AE126">
        <v>77.475531881340601</v>
      </c>
      <c r="AF126">
        <v>77.556277621239659</v>
      </c>
      <c r="AG126">
        <v>77.637107515123773</v>
      </c>
      <c r="AH126">
        <v>77.718021650695931</v>
      </c>
      <c r="AI126">
        <v>77.799020115762715</v>
      </c>
      <c r="AJ126">
        <v>77.880102998191717</v>
      </c>
      <c r="AK126">
        <v>77.961270385972583</v>
      </c>
      <c r="AL126">
        <v>78.042522367185086</v>
      </c>
      <c r="AM126">
        <v>78.123859029996567</v>
      </c>
      <c r="AN126">
        <v>78.20528046264414</v>
      </c>
      <c r="AO126">
        <v>78.286786753487931</v>
      </c>
      <c r="AP126">
        <v>78.368377990970544</v>
      </c>
      <c r="AQ126">
        <v>78.450054263617346</v>
      </c>
      <c r="AR126">
        <v>78.531815660058001</v>
      </c>
      <c r="AS126">
        <v>78.613662269007179</v>
      </c>
      <c r="AT126">
        <v>78.695594179270756</v>
      </c>
      <c r="AU126">
        <v>78.777611479764602</v>
      </c>
      <c r="AV126">
        <v>78.859714259468689</v>
      </c>
      <c r="AW126">
        <v>78.941902607473054</v>
      </c>
      <c r="AX126">
        <v>79.024176612948153</v>
      </c>
      <c r="AY126">
        <v>79.106536365191872</v>
      </c>
      <c r="AZ126">
        <v>79.188981953550666</v>
      </c>
      <c r="BA126">
        <v>79.271513467488788</v>
      </c>
      <c r="BB126">
        <v>79.354130996567591</v>
      </c>
      <c r="BC126">
        <v>79.436834630421714</v>
      </c>
      <c r="BD126">
        <v>79.519624458795377</v>
      </c>
      <c r="BE126">
        <v>79.602500571522711</v>
      </c>
      <c r="BF126">
        <v>79.685463058527787</v>
      </c>
      <c r="BG126">
        <v>79.768512009827191</v>
      </c>
      <c r="BH126">
        <v>79.85164751553981</v>
      </c>
      <c r="BI126">
        <v>79.934869665870281</v>
      </c>
      <c r="BJ126">
        <v>80.018178551115398</v>
      </c>
      <c r="BK126">
        <v>80.101574261670962</v>
      </c>
      <c r="BL126">
        <v>80.185056888035732</v>
      </c>
      <c r="BM126">
        <v>80.268626520802016</v>
      </c>
      <c r="BN126">
        <v>80.352283250633675</v>
      </c>
      <c r="BO126">
        <v>80.436027168305017</v>
      </c>
      <c r="BP126">
        <v>80.519858364685405</v>
      </c>
      <c r="BQ126">
        <v>80.603776930749873</v>
      </c>
      <c r="BR126">
        <v>80.687782957543476</v>
      </c>
      <c r="BS126">
        <v>80.771876536226969</v>
      </c>
      <c r="BT126">
        <v>80.856057758040265</v>
      </c>
      <c r="BU126">
        <v>80.940326714316953</v>
      </c>
      <c r="BV126">
        <v>81.02468349650394</v>
      </c>
      <c r="BW126">
        <v>81.109128196147481</v>
      </c>
      <c r="BX126">
        <v>81.193660904859527</v>
      </c>
      <c r="BY126">
        <v>81.278281714356837</v>
      </c>
      <c r="BZ126">
        <v>81.362990716482514</v>
      </c>
      <c r="CA126">
        <v>81.4477880031354</v>
      </c>
      <c r="CB126">
        <v>81.532673666334745</v>
      </c>
      <c r="CC126">
        <v>81.61764779817905</v>
      </c>
      <c r="CD126">
        <v>81.702710490877351</v>
      </c>
      <c r="CE126">
        <v>81.787861836729519</v>
      </c>
      <c r="CF126">
        <v>81.873101928122168</v>
      </c>
      <c r="CG126">
        <v>81.958430857566725</v>
      </c>
      <c r="CH126">
        <v>82.043848717627014</v>
      </c>
      <c r="CI126">
        <v>82.12935560099578</v>
      </c>
      <c r="CJ126">
        <v>82.214951600459017</v>
      </c>
      <c r="CK126">
        <v>82.300636808897238</v>
      </c>
      <c r="CL126">
        <v>82.386411319276675</v>
      </c>
      <c r="CM126">
        <v>82.47227522467125</v>
      </c>
      <c r="CN126">
        <v>82.558228618249132</v>
      </c>
      <c r="CO126">
        <v>82.644271593271839</v>
      </c>
      <c r="CP126">
        <v>82.73040424311327</v>
      </c>
      <c r="CQ126">
        <v>82.816626661212098</v>
      </c>
      <c r="CR126">
        <v>82.90293894114366</v>
      </c>
      <c r="CS126">
        <v>82.989341176552244</v>
      </c>
      <c r="CT126">
        <v>83.075833461199039</v>
      </c>
      <c r="CU126">
        <v>83.162415888939464</v>
      </c>
      <c r="CV126">
        <v>83.24908855370434</v>
      </c>
    </row>
    <row r="127" spans="1:100" x14ac:dyDescent="0.25">
      <c r="A127">
        <v>755.91421546292895</v>
      </c>
      <c r="B127">
        <v>809.74786904437394</v>
      </c>
      <c r="C127">
        <v>589.67611336483594</v>
      </c>
      <c r="D127">
        <v>323.95834856400057</v>
      </c>
      <c r="E127">
        <v>177.97738322050941</v>
      </c>
      <c r="F127">
        <v>97.777844214937616</v>
      </c>
      <c r="G127">
        <v>75.566855520324182</v>
      </c>
      <c r="H127">
        <v>75.645612019475664</v>
      </c>
      <c r="I127">
        <v>75.724450599396903</v>
      </c>
      <c r="J127">
        <v>75.803371345643598</v>
      </c>
      <c r="K127">
        <v>75.882374343854025</v>
      </c>
      <c r="L127">
        <v>75.96145967974077</v>
      </c>
      <c r="M127">
        <v>76.040627439120925</v>
      </c>
      <c r="N127">
        <v>76.119877707890993</v>
      </c>
      <c r="O127">
        <v>76.199210572046127</v>
      </c>
      <c r="P127">
        <v>76.278626117677291</v>
      </c>
      <c r="Q127">
        <v>76.358124430948337</v>
      </c>
      <c r="R127">
        <v>76.437705598121667</v>
      </c>
      <c r="S127">
        <v>76.517369705546642</v>
      </c>
      <c r="T127">
        <v>76.597116839671486</v>
      </c>
      <c r="U127">
        <v>76.676947087017211</v>
      </c>
      <c r="V127">
        <v>76.756860534202829</v>
      </c>
      <c r="W127">
        <v>76.836857267955267</v>
      </c>
      <c r="X127">
        <v>76.916937375062872</v>
      </c>
      <c r="Y127">
        <v>76.997100942423245</v>
      </c>
      <c r="Z127">
        <v>77.077348057014177</v>
      </c>
      <c r="AA127">
        <v>77.1576788059253</v>
      </c>
      <c r="AB127">
        <v>77.238093276314331</v>
      </c>
      <c r="AC127">
        <v>77.318591555430046</v>
      </c>
      <c r="AD127">
        <v>77.399173730616624</v>
      </c>
      <c r="AE127">
        <v>77.479839889315102</v>
      </c>
      <c r="AF127">
        <v>77.560590119064912</v>
      </c>
      <c r="AG127">
        <v>77.641424507483137</v>
      </c>
      <c r="AH127">
        <v>77.722343142268898</v>
      </c>
      <c r="AI127">
        <v>77.803346111220776</v>
      </c>
      <c r="AJ127">
        <v>77.884433502239176</v>
      </c>
      <c r="AK127">
        <v>77.965605403312452</v>
      </c>
      <c r="AL127">
        <v>78.046861902523005</v>
      </c>
      <c r="AM127">
        <v>78.128203088037949</v>
      </c>
      <c r="AN127">
        <v>78.209629048108354</v>
      </c>
      <c r="AO127">
        <v>78.291139871092057</v>
      </c>
      <c r="AP127">
        <v>78.372735645421216</v>
      </c>
      <c r="AQ127">
        <v>78.454416459656059</v>
      </c>
      <c r="AR127">
        <v>78.536182402426249</v>
      </c>
      <c r="AS127">
        <v>78.618033562434633</v>
      </c>
      <c r="AT127">
        <v>78.699970028508773</v>
      </c>
      <c r="AU127">
        <v>78.781991889549957</v>
      </c>
      <c r="AV127">
        <v>78.864099234555511</v>
      </c>
      <c r="AW127">
        <v>78.946292152619932</v>
      </c>
      <c r="AX127">
        <v>79.028570732926937</v>
      </c>
      <c r="AY127">
        <v>79.110935064757967</v>
      </c>
      <c r="AZ127">
        <v>79.193385237487519</v>
      </c>
      <c r="BA127">
        <v>79.275921340582741</v>
      </c>
      <c r="BB127">
        <v>79.358543463581498</v>
      </c>
      <c r="BC127">
        <v>79.441251696151141</v>
      </c>
      <c r="BD127">
        <v>79.524046128034087</v>
      </c>
      <c r="BE127">
        <v>79.606926849059505</v>
      </c>
      <c r="BF127">
        <v>79.689893949165963</v>
      </c>
      <c r="BG127">
        <v>79.772947518375091</v>
      </c>
      <c r="BH127">
        <v>79.856087646816405</v>
      </c>
      <c r="BI127">
        <v>79.939314424686884</v>
      </c>
      <c r="BJ127">
        <v>80.022627942304766</v>
      </c>
      <c r="BK127">
        <v>80.106028290066504</v>
      </c>
      <c r="BL127">
        <v>80.18951555846435</v>
      </c>
      <c r="BM127">
        <v>80.273089838091565</v>
      </c>
      <c r="BN127">
        <v>80.356751219636493</v>
      </c>
      <c r="BO127">
        <v>80.440499793862841</v>
      </c>
      <c r="BP127">
        <v>80.524335651661346</v>
      </c>
      <c r="BQ127">
        <v>80.608258883990104</v>
      </c>
      <c r="BR127">
        <v>80.692269581910168</v>
      </c>
      <c r="BS127">
        <v>80.776367836587497</v>
      </c>
      <c r="BT127">
        <v>80.860553739273058</v>
      </c>
      <c r="BU127">
        <v>80.944827381310532</v>
      </c>
      <c r="BV127">
        <v>81.029188854142987</v>
      </c>
      <c r="BW127">
        <v>81.113638249304628</v>
      </c>
      <c r="BX127">
        <v>81.198175658431126</v>
      </c>
      <c r="BY127">
        <v>81.282801173261234</v>
      </c>
      <c r="BZ127">
        <v>81.367514885607022</v>
      </c>
      <c r="CA127">
        <v>81.452316887400826</v>
      </c>
      <c r="CB127">
        <v>81.537207270648736</v>
      </c>
      <c r="CC127">
        <v>81.622186127463792</v>
      </c>
      <c r="CD127">
        <v>81.707253550058596</v>
      </c>
      <c r="CE127">
        <v>81.792409630725686</v>
      </c>
      <c r="CF127">
        <v>81.877654461873249</v>
      </c>
      <c r="CG127">
        <v>81.9629881360121</v>
      </c>
      <c r="CH127">
        <v>82.048410745720062</v>
      </c>
      <c r="CI127">
        <v>82.133922383684862</v>
      </c>
      <c r="CJ127">
        <v>82.219523142688075</v>
      </c>
      <c r="CK127">
        <v>82.305213115634729</v>
      </c>
      <c r="CL127">
        <v>82.390992395482499</v>
      </c>
      <c r="CM127">
        <v>82.476861075310836</v>
      </c>
      <c r="CN127">
        <v>82.562819248295312</v>
      </c>
      <c r="CO127">
        <v>82.648867007719346</v>
      </c>
      <c r="CP127">
        <v>82.735004446938134</v>
      </c>
      <c r="CQ127">
        <v>82.821231659421983</v>
      </c>
      <c r="CR127">
        <v>82.907548738726689</v>
      </c>
      <c r="CS127">
        <v>82.993955778516138</v>
      </c>
      <c r="CT127">
        <v>83.080452872538061</v>
      </c>
      <c r="CU127">
        <v>83.167040114669319</v>
      </c>
      <c r="CV127">
        <v>83.253717598850017</v>
      </c>
    </row>
    <row r="128" spans="1:100" x14ac:dyDescent="0.25">
      <c r="A128">
        <v>738.98093242215896</v>
      </c>
      <c r="B128">
        <v>800.83353618534829</v>
      </c>
      <c r="C128">
        <v>589.70889851616619</v>
      </c>
      <c r="D128">
        <v>323.97636018638633</v>
      </c>
      <c r="E128">
        <v>177.98727850930814</v>
      </c>
      <c r="F128">
        <v>97.783280523689555</v>
      </c>
      <c r="G128">
        <v>75.571056929772823</v>
      </c>
      <c r="H128">
        <v>75.649817807672591</v>
      </c>
      <c r="I128">
        <v>75.728660770901286</v>
      </c>
      <c r="J128">
        <v>75.807585905025292</v>
      </c>
      <c r="K128">
        <v>75.886593295678679</v>
      </c>
      <c r="L128">
        <v>75.96568302859329</v>
      </c>
      <c r="M128">
        <v>76.04485518957803</v>
      </c>
      <c r="N128">
        <v>76.124109864553276</v>
      </c>
      <c r="O128">
        <v>76.203447139508683</v>
      </c>
      <c r="P128">
        <v>76.282867100526772</v>
      </c>
      <c r="Q128">
        <v>76.362369833788463</v>
      </c>
      <c r="R128">
        <v>76.441955425552337</v>
      </c>
      <c r="S128">
        <v>76.521623962192493</v>
      </c>
      <c r="T128">
        <v>76.6013755301543</v>
      </c>
      <c r="U128">
        <v>76.68121021594412</v>
      </c>
      <c r="V128">
        <v>76.761128106203799</v>
      </c>
      <c r="W128">
        <v>76.841129287658276</v>
      </c>
      <c r="X128">
        <v>76.921213847104056</v>
      </c>
      <c r="Y128">
        <v>77.001381871455422</v>
      </c>
      <c r="Z128">
        <v>77.08163344769018</v>
      </c>
      <c r="AA128">
        <v>77.161968662877655</v>
      </c>
      <c r="AB128">
        <v>77.242387604184557</v>
      </c>
      <c r="AC128">
        <v>77.322890358878837</v>
      </c>
      <c r="AD128">
        <v>77.403477014336318</v>
      </c>
      <c r="AE128">
        <v>77.484147657957635</v>
      </c>
      <c r="AF128">
        <v>77.56490237730327</v>
      </c>
      <c r="AG128">
        <v>77.645741259978919</v>
      </c>
      <c r="AH128">
        <v>77.726664393720284</v>
      </c>
      <c r="AI128">
        <v>77.807671866329883</v>
      </c>
      <c r="AJ128">
        <v>77.888763765693881</v>
      </c>
      <c r="AK128">
        <v>77.969940179807651</v>
      </c>
      <c r="AL128">
        <v>78.051201196763444</v>
      </c>
      <c r="AM128">
        <v>78.132546904724364</v>
      </c>
      <c r="AN128">
        <v>78.213977391960768</v>
      </c>
      <c r="AO128">
        <v>78.295492746824834</v>
      </c>
      <c r="AP128">
        <v>78.377093057776207</v>
      </c>
      <c r="AQ128">
        <v>78.45877841334493</v>
      </c>
      <c r="AR128">
        <v>78.540548902180419</v>
      </c>
      <c r="AS128">
        <v>78.62240461299946</v>
      </c>
      <c r="AT128">
        <v>78.704345634615748</v>
      </c>
      <c r="AU128">
        <v>78.786372055955582</v>
      </c>
      <c r="AV128">
        <v>78.86848396601944</v>
      </c>
      <c r="AW128">
        <v>78.950681453890752</v>
      </c>
      <c r="AX128">
        <v>79.032964608771422</v>
      </c>
      <c r="AY128">
        <v>79.115333519950866</v>
      </c>
      <c r="AZ128">
        <v>79.197788276791286</v>
      </c>
      <c r="BA128">
        <v>79.280328968771414</v>
      </c>
      <c r="BB128">
        <v>79.362955685447957</v>
      </c>
      <c r="BC128">
        <v>79.445668516473802</v>
      </c>
      <c r="BD128">
        <v>79.528467551601921</v>
      </c>
      <c r="BE128">
        <v>79.611352880680528</v>
      </c>
      <c r="BF128">
        <v>79.694324593642179</v>
      </c>
      <c r="BG128">
        <v>79.777382780508233</v>
      </c>
      <c r="BH128">
        <v>79.860527531423259</v>
      </c>
      <c r="BI128">
        <v>79.943758936591436</v>
      </c>
      <c r="BJ128">
        <v>80.02707708631749</v>
      </c>
      <c r="BK128">
        <v>80.110482071012555</v>
      </c>
      <c r="BL128">
        <v>80.193973981184229</v>
      </c>
      <c r="BM128">
        <v>80.27755290742661</v>
      </c>
      <c r="BN128">
        <v>80.361218940420173</v>
      </c>
      <c r="BO128">
        <v>80.444972170951971</v>
      </c>
      <c r="BP128">
        <v>80.528812689899809</v>
      </c>
      <c r="BQ128">
        <v>80.612740588239589</v>
      </c>
      <c r="BR128">
        <v>80.696755957034796</v>
      </c>
      <c r="BS128">
        <v>80.780858887459033</v>
      </c>
      <c r="BT128">
        <v>80.865049470755906</v>
      </c>
      <c r="BU128">
        <v>80.949327798283335</v>
      </c>
      <c r="BV128">
        <v>81.033693961478463</v>
      </c>
      <c r="BW128">
        <v>81.118148051904186</v>
      </c>
      <c r="BX128">
        <v>81.202690161191398</v>
      </c>
      <c r="BY128">
        <v>81.287320381081869</v>
      </c>
      <c r="BZ128">
        <v>81.372038803391433</v>
      </c>
      <c r="CA128">
        <v>81.456845520050223</v>
      </c>
      <c r="CB128">
        <v>81.54174062307753</v>
      </c>
      <c r="CC128">
        <v>81.626724204592421</v>
      </c>
      <c r="CD128">
        <v>81.711796356806616</v>
      </c>
      <c r="CE128">
        <v>81.796957172036571</v>
      </c>
      <c r="CF128">
        <v>81.88220674267501</v>
      </c>
      <c r="CG128">
        <v>81.967545161234298</v>
      </c>
      <c r="CH128">
        <v>82.052972520303328</v>
      </c>
      <c r="CI128">
        <v>82.138488912592337</v>
      </c>
      <c r="CJ128">
        <v>82.224094430882886</v>
      </c>
      <c r="CK128">
        <v>82.309789168067709</v>
      </c>
      <c r="CL128">
        <v>82.39557321711716</v>
      </c>
      <c r="CM128">
        <v>82.481446671125013</v>
      </c>
      <c r="CN128">
        <v>82.567409623264737</v>
      </c>
      <c r="CO128">
        <v>82.653462166811252</v>
      </c>
      <c r="CP128">
        <v>82.739604395147026</v>
      </c>
      <c r="CQ128">
        <v>82.825836401742549</v>
      </c>
      <c r="CR128">
        <v>82.912158280152298</v>
      </c>
      <c r="CS128">
        <v>82.998570124051639</v>
      </c>
      <c r="CT128">
        <v>83.085072027199402</v>
      </c>
      <c r="CU128">
        <v>83.171664083463313</v>
      </c>
      <c r="CV128">
        <v>83.258346386794514</v>
      </c>
    </row>
    <row r="129" spans="1:100" x14ac:dyDescent="0.25">
      <c r="A129">
        <v>721.29057604799459</v>
      </c>
      <c r="B129">
        <v>790.89761786586769</v>
      </c>
      <c r="C129">
        <v>589.74168184577786</v>
      </c>
      <c r="D129">
        <v>323.99437080794291</v>
      </c>
      <c r="E129">
        <v>177.99717324827614</v>
      </c>
      <c r="F129">
        <v>97.788716530376831</v>
      </c>
      <c r="G129">
        <v>75.575258105758991</v>
      </c>
      <c r="H129">
        <v>75.654023362169639</v>
      </c>
      <c r="I129">
        <v>75.732870708477932</v>
      </c>
      <c r="J129">
        <v>75.811800230250057</v>
      </c>
      <c r="K129">
        <v>75.890812013113447</v>
      </c>
      <c r="L129">
        <v>75.969906142816995</v>
      </c>
      <c r="M129">
        <v>76.049082705181846</v>
      </c>
      <c r="N129">
        <v>76.128341786124651</v>
      </c>
      <c r="O129">
        <v>76.207683471636656</v>
      </c>
      <c r="P129">
        <v>76.287107847800584</v>
      </c>
      <c r="Q129">
        <v>76.366615000814463</v>
      </c>
      <c r="R129">
        <v>76.446205016942073</v>
      </c>
      <c r="S129">
        <v>76.525877982538148</v>
      </c>
      <c r="T129">
        <v>76.605633984067154</v>
      </c>
      <c r="U129">
        <v>76.685473108054907</v>
      </c>
      <c r="V129">
        <v>76.765395441150531</v>
      </c>
      <c r="W129">
        <v>76.845401070061385</v>
      </c>
      <c r="X129">
        <v>76.925490081601069</v>
      </c>
      <c r="Y129">
        <v>77.005662562681891</v>
      </c>
      <c r="Z129">
        <v>77.08591860028649</v>
      </c>
      <c r="AA129">
        <v>77.166258281501015</v>
      </c>
      <c r="AB129">
        <v>77.246681693501912</v>
      </c>
      <c r="AC129">
        <v>77.327188923546416</v>
      </c>
      <c r="AD129">
        <v>77.407780059005333</v>
      </c>
      <c r="AE129">
        <v>77.488455187305775</v>
      </c>
      <c r="AF129">
        <v>77.569214396004199</v>
      </c>
      <c r="AG129">
        <v>77.650057772718867</v>
      </c>
      <c r="AH129">
        <v>77.730985405169918</v>
      </c>
      <c r="AI129">
        <v>77.811997381169007</v>
      </c>
      <c r="AJ129">
        <v>77.893093788616881</v>
      </c>
      <c r="AK129">
        <v>77.974274715520238</v>
      </c>
      <c r="AL129">
        <v>78.055540249969894</v>
      </c>
      <c r="AM129">
        <v>78.136890480126908</v>
      </c>
      <c r="AN129">
        <v>78.218325494274353</v>
      </c>
      <c r="AO129">
        <v>78.299845380777725</v>
      </c>
      <c r="AP129">
        <v>78.381450228079572</v>
      </c>
      <c r="AQ129">
        <v>78.463140124737549</v>
      </c>
      <c r="AR129">
        <v>78.544915159382711</v>
      </c>
      <c r="AS129">
        <v>78.62677542075572</v>
      </c>
      <c r="AT129">
        <v>78.70872099767513</v>
      </c>
      <c r="AU129">
        <v>78.790751979061028</v>
      </c>
      <c r="AV129">
        <v>78.87286845391715</v>
      </c>
      <c r="AW129">
        <v>78.955070511337581</v>
      </c>
      <c r="AX129">
        <v>79.037358240528732</v>
      </c>
      <c r="AY129">
        <v>79.119731730790051</v>
      </c>
      <c r="AZ129">
        <v>79.202191071483142</v>
      </c>
      <c r="BA129">
        <v>79.284736352095663</v>
      </c>
      <c r="BB129">
        <v>79.367367662182176</v>
      </c>
      <c r="BC129">
        <v>79.450085091412816</v>
      </c>
      <c r="BD129">
        <v>79.532888729537987</v>
      </c>
      <c r="BE129">
        <v>79.615778666410222</v>
      </c>
      <c r="BF129">
        <v>79.698754991957614</v>
      </c>
      <c r="BG129">
        <v>79.781817796233341</v>
      </c>
      <c r="BH129">
        <v>79.864967169362401</v>
      </c>
      <c r="BI129">
        <v>79.94820320155533</v>
      </c>
      <c r="BJ129">
        <v>80.031525983142814</v>
      </c>
      <c r="BK129">
        <v>80.114935604527773</v>
      </c>
      <c r="BL129">
        <v>80.19843215621988</v>
      </c>
      <c r="BM129">
        <v>80.282015728808418</v>
      </c>
      <c r="BN129">
        <v>80.365686413000475</v>
      </c>
      <c r="BO129">
        <v>80.449444299581231</v>
      </c>
      <c r="BP129">
        <v>80.533289479435155</v>
      </c>
      <c r="BQ129">
        <v>80.617222043532678</v>
      </c>
      <c r="BR129">
        <v>80.701242082956867</v>
      </c>
      <c r="BS129">
        <v>80.785349688856456</v>
      </c>
      <c r="BT129">
        <v>80.869544952506928</v>
      </c>
      <c r="BU129">
        <v>80.953827965271088</v>
      </c>
      <c r="BV129">
        <v>81.038198818594509</v>
      </c>
      <c r="BW129">
        <v>81.122657604026855</v>
      </c>
      <c r="BX129">
        <v>81.20720441321852</v>
      </c>
      <c r="BY129">
        <v>81.291839337906865</v>
      </c>
      <c r="BZ129">
        <v>81.376562469916848</v>
      </c>
      <c r="CA129">
        <v>81.461373901178305</v>
      </c>
      <c r="CB129">
        <v>81.546273723724511</v>
      </c>
      <c r="CC129">
        <v>81.631262029677941</v>
      </c>
      <c r="CD129">
        <v>81.716338911260607</v>
      </c>
      <c r="CE129">
        <v>81.801504460778958</v>
      </c>
      <c r="CF129">
        <v>81.886758770653728</v>
      </c>
      <c r="CG129">
        <v>81.972101933379264</v>
      </c>
      <c r="CH129">
        <v>82.057534041563329</v>
      </c>
      <c r="CI129">
        <v>82.143055187908431</v>
      </c>
      <c r="CJ129">
        <v>82.228665465211591</v>
      </c>
      <c r="CK129">
        <v>82.314364966361325</v>
      </c>
      <c r="CL129">
        <v>82.400153784359318</v>
      </c>
      <c r="CM129">
        <v>82.486032012271451</v>
      </c>
      <c r="CN129">
        <v>82.571999743300992</v>
      </c>
      <c r="CO129">
        <v>82.65805707071992</v>
      </c>
      <c r="CP129">
        <v>82.744204087907008</v>
      </c>
      <c r="CQ129">
        <v>82.830440888332859</v>
      </c>
      <c r="CR129">
        <v>82.91676756558779</v>
      </c>
      <c r="CS129">
        <v>83.003184213334322</v>
      </c>
      <c r="CT129">
        <v>83.089690925326622</v>
      </c>
      <c r="CU129">
        <v>83.176287795441652</v>
      </c>
      <c r="CV129">
        <v>83.262974917646488</v>
      </c>
    </row>
    <row r="130" spans="1:100" x14ac:dyDescent="0.25">
      <c r="A130">
        <v>702.867976347477</v>
      </c>
      <c r="B130">
        <v>779.97364689394828</v>
      </c>
      <c r="C130">
        <v>589.77446335375271</v>
      </c>
      <c r="D130">
        <v>324.01238042872689</v>
      </c>
      <c r="E130">
        <v>178.00706743743794</v>
      </c>
      <c r="F130">
        <v>97.794152235014863</v>
      </c>
      <c r="G130">
        <v>75.579459048316608</v>
      </c>
      <c r="H130">
        <v>75.658228682981346</v>
      </c>
      <c r="I130">
        <v>75.737080412117948</v>
      </c>
      <c r="J130">
        <v>75.816014321279027</v>
      </c>
      <c r="K130">
        <v>75.895030496118636</v>
      </c>
      <c r="L130">
        <v>75.974129022370036</v>
      </c>
      <c r="M130">
        <v>76.053309985861361</v>
      </c>
      <c r="N130">
        <v>76.132573472506493</v>
      </c>
      <c r="O130">
        <v>76.211919568317811</v>
      </c>
      <c r="P130">
        <v>76.291348359385083</v>
      </c>
      <c r="Q130">
        <v>76.370859931897954</v>
      </c>
      <c r="R130">
        <v>76.450454372127538</v>
      </c>
      <c r="S130">
        <v>76.530131766449472</v>
      </c>
      <c r="T130">
        <v>76.609892201305414</v>
      </c>
      <c r="U130">
        <v>76.689735763252727</v>
      </c>
      <c r="V130">
        <v>76.769662538929168</v>
      </c>
      <c r="W130">
        <v>76.84967261504309</v>
      </c>
      <c r="X130">
        <v>76.929766078430973</v>
      </c>
      <c r="Y130">
        <v>77.009943015991396</v>
      </c>
      <c r="Z130">
        <v>77.090203514721068</v>
      </c>
      <c r="AA130">
        <v>77.17054766171978</v>
      </c>
      <c r="AB130">
        <v>77.250975544149568</v>
      </c>
      <c r="AC130">
        <v>77.331487249286639</v>
      </c>
      <c r="AD130">
        <v>77.412082864502736</v>
      </c>
      <c r="AE130">
        <v>77.492762477229306</v>
      </c>
      <c r="AF130">
        <v>77.573526175014479</v>
      </c>
      <c r="AG130">
        <v>77.654374045497093</v>
      </c>
      <c r="AH130">
        <v>77.73530617641066</v>
      </c>
      <c r="AI130">
        <v>77.816322655568342</v>
      </c>
      <c r="AJ130">
        <v>77.897423570878104</v>
      </c>
      <c r="AK130">
        <v>77.978609010321662</v>
      </c>
      <c r="AL130">
        <v>78.059879062015241</v>
      </c>
      <c r="AM130">
        <v>78.141233814127446</v>
      </c>
      <c r="AN130">
        <v>78.222673354941719</v>
      </c>
      <c r="AO130">
        <v>78.304197772824281</v>
      </c>
      <c r="AP130">
        <v>78.385807156236055</v>
      </c>
      <c r="AQ130">
        <v>78.467501593729821</v>
      </c>
      <c r="AR130">
        <v>78.549281173950519</v>
      </c>
      <c r="AS130">
        <v>78.63114598562656</v>
      </c>
      <c r="AT130">
        <v>78.713096117598454</v>
      </c>
      <c r="AU130">
        <v>78.79513165876601</v>
      </c>
      <c r="AV130">
        <v>78.877252698162238</v>
      </c>
      <c r="AW130">
        <v>78.959459324892435</v>
      </c>
      <c r="AX130">
        <v>79.041751628156774</v>
      </c>
      <c r="AY130">
        <v>79.12412969725068</v>
      </c>
      <c r="AZ130">
        <v>79.206593621558014</v>
      </c>
      <c r="BA130">
        <v>79.289143490547829</v>
      </c>
      <c r="BB130">
        <v>79.371779393796999</v>
      </c>
      <c r="BC130">
        <v>79.454501420990994</v>
      </c>
      <c r="BD130">
        <v>79.537309661861897</v>
      </c>
      <c r="BE130">
        <v>79.620204206263722</v>
      </c>
      <c r="BF130">
        <v>79.70318514415932</v>
      </c>
      <c r="BG130">
        <v>79.786252565579318</v>
      </c>
      <c r="BH130">
        <v>79.869406560658291</v>
      </c>
      <c r="BI130">
        <v>79.952647219627494</v>
      </c>
      <c r="BJ130">
        <v>80.035974632810607</v>
      </c>
      <c r="BK130">
        <v>80.119388890624805</v>
      </c>
      <c r="BL130">
        <v>80.202890083566004</v>
      </c>
      <c r="BM130">
        <v>80.286478302252448</v>
      </c>
      <c r="BN130">
        <v>80.370153637378948</v>
      </c>
      <c r="BO130">
        <v>80.453916179741483</v>
      </c>
      <c r="BP130">
        <v>80.537766020223046</v>
      </c>
      <c r="BQ130">
        <v>80.621703249808604</v>
      </c>
      <c r="BR130">
        <v>80.705727959573025</v>
      </c>
      <c r="BS130">
        <v>80.789840240696307</v>
      </c>
      <c r="BT130">
        <v>80.874040184446585</v>
      </c>
      <c r="BU130">
        <v>80.958327882186367</v>
      </c>
      <c r="BV130">
        <v>81.042703425369993</v>
      </c>
      <c r="BW130">
        <v>81.127166905551903</v>
      </c>
      <c r="BX130">
        <v>81.211718414383085</v>
      </c>
      <c r="BY130">
        <v>81.296358043598801</v>
      </c>
      <c r="BZ130">
        <v>81.381085885049814</v>
      </c>
      <c r="CA130">
        <v>81.465902030662022</v>
      </c>
      <c r="CB130">
        <v>81.550806572467295</v>
      </c>
      <c r="CC130">
        <v>81.635799602598141</v>
      </c>
      <c r="CD130">
        <v>81.720881213283278</v>
      </c>
      <c r="CE130">
        <v>81.80605149683592</v>
      </c>
      <c r="CF130">
        <v>81.891310545671885</v>
      </c>
      <c r="CG130">
        <v>81.976658452302502</v>
      </c>
      <c r="CH130">
        <v>82.06209530934558</v>
      </c>
      <c r="CI130">
        <v>82.147621209493465</v>
      </c>
      <c r="CJ130">
        <v>82.233236245545882</v>
      </c>
      <c r="CK130">
        <v>82.318940510416638</v>
      </c>
      <c r="CL130">
        <v>82.404734097089943</v>
      </c>
      <c r="CM130">
        <v>82.490617098659143</v>
      </c>
      <c r="CN130">
        <v>82.576589608305454</v>
      </c>
      <c r="CO130">
        <v>82.662651719325595</v>
      </c>
      <c r="CP130">
        <v>82.748803525109665</v>
      </c>
      <c r="CQ130">
        <v>82.83504511912291</v>
      </c>
      <c r="CR130">
        <v>82.921376594954367</v>
      </c>
      <c r="CS130">
        <v>83.007798046276676</v>
      </c>
      <c r="CT130">
        <v>83.094309566862307</v>
      </c>
      <c r="CU130">
        <v>83.180911250570091</v>
      </c>
      <c r="CV130">
        <v>83.267603191385561</v>
      </c>
    </row>
    <row r="131" spans="1:100" x14ac:dyDescent="0.25">
      <c r="A131">
        <v>683.73714896944546</v>
      </c>
      <c r="B131">
        <v>768.09403684369772</v>
      </c>
      <c r="C131">
        <v>589.80727253129578</v>
      </c>
      <c r="D131">
        <v>324.03040525071725</v>
      </c>
      <c r="E131">
        <v>178.01696997788767</v>
      </c>
      <c r="F131">
        <v>97.799592527706594</v>
      </c>
      <c r="G131">
        <v>75.583663536718205</v>
      </c>
      <c r="H131">
        <v>75.662437553354977</v>
      </c>
      <c r="I131">
        <v>75.741293669013217</v>
      </c>
      <c r="J131">
        <v>75.82023196926653</v>
      </c>
      <c r="K131">
        <v>75.899252539771396</v>
      </c>
      <c r="L131">
        <v>75.978355466271282</v>
      </c>
      <c r="M131">
        <v>76.057540834596651</v>
      </c>
      <c r="N131">
        <v>76.136808730671532</v>
      </c>
      <c r="O131">
        <v>76.216159240497689</v>
      </c>
      <c r="P131">
        <v>76.295592450184444</v>
      </c>
      <c r="Q131">
        <v>76.375108445923047</v>
      </c>
      <c r="R131">
        <v>76.454707313999492</v>
      </c>
      <c r="S131">
        <v>76.534389140775318</v>
      </c>
      <c r="T131">
        <v>76.61415401271168</v>
      </c>
      <c r="U131">
        <v>76.694002016366511</v>
      </c>
      <c r="V131">
        <v>76.773933238372265</v>
      </c>
      <c r="W131">
        <v>76.85394776545867</v>
      </c>
      <c r="X131">
        <v>76.934045684449885</v>
      </c>
      <c r="Y131">
        <v>77.01422708225671</v>
      </c>
      <c r="Z131">
        <v>77.09449204588573</v>
      </c>
      <c r="AA131">
        <v>77.174840662417097</v>
      </c>
      <c r="AB131">
        <v>77.255273019056759</v>
      </c>
      <c r="AC131">
        <v>77.335789203079557</v>
      </c>
      <c r="AD131">
        <v>77.416389301822207</v>
      </c>
      <c r="AE131">
        <v>77.497073402754992</v>
      </c>
      <c r="AF131">
        <v>77.577841593419365</v>
      </c>
      <c r="AG131">
        <v>77.658693961480367</v>
      </c>
      <c r="AH131">
        <v>77.739630594640104</v>
      </c>
      <c r="AI131">
        <v>77.820651580740915</v>
      </c>
      <c r="AJ131">
        <v>77.90175700768971</v>
      </c>
      <c r="AK131">
        <v>77.982946963491912</v>
      </c>
      <c r="AL131">
        <v>78.064221536232182</v>
      </c>
      <c r="AM131">
        <v>78.145580814115931</v>
      </c>
      <c r="AN131">
        <v>78.227024885412916</v>
      </c>
      <c r="AO131">
        <v>78.308553838498497</v>
      </c>
      <c r="AP131">
        <v>78.390167761835784</v>
      </c>
      <c r="AQ131">
        <v>78.471866744001957</v>
      </c>
      <c r="AR131">
        <v>78.553650873615354</v>
      </c>
      <c r="AS131">
        <v>78.635520239428516</v>
      </c>
      <c r="AT131">
        <v>78.717474930277206</v>
      </c>
      <c r="AU131">
        <v>78.799515035096135</v>
      </c>
      <c r="AV131">
        <v>78.881640642893814</v>
      </c>
      <c r="AW131">
        <v>78.963851842786696</v>
      </c>
      <c r="AX131">
        <v>79.046148723975278</v>
      </c>
      <c r="AY131">
        <v>79.128531375768986</v>
      </c>
      <c r="AZ131">
        <v>79.210999887542229</v>
      </c>
      <c r="BA131">
        <v>79.293554348779736</v>
      </c>
      <c r="BB131">
        <v>79.376194849077891</v>
      </c>
      <c r="BC131">
        <v>79.458921478101516</v>
      </c>
      <c r="BD131">
        <v>79.541734325598256</v>
      </c>
      <c r="BE131">
        <v>79.624633481445954</v>
      </c>
      <c r="BF131">
        <v>79.707619035571355</v>
      </c>
      <c r="BG131">
        <v>79.790691078037838</v>
      </c>
      <c r="BH131">
        <v>79.873849698984202</v>
      </c>
      <c r="BI131">
        <v>79.9570949886444</v>
      </c>
      <c r="BJ131">
        <v>80.040427037334737</v>
      </c>
      <c r="BK131">
        <v>80.123845935479594</v>
      </c>
      <c r="BL131">
        <v>80.20735177359893</v>
      </c>
      <c r="BM131">
        <v>80.290944642298712</v>
      </c>
      <c r="BN131">
        <v>80.374624632289041</v>
      </c>
      <c r="BO131">
        <v>80.458391834369522</v>
      </c>
      <c r="BP131">
        <v>80.54224633942502</v>
      </c>
      <c r="BQ131">
        <v>80.626188238446943</v>
      </c>
      <c r="BR131">
        <v>80.710217622513483</v>
      </c>
      <c r="BS131">
        <v>80.794334582814898</v>
      </c>
      <c r="BT131">
        <v>80.878539210612729</v>
      </c>
      <c r="BU131">
        <v>80.962831597272739</v>
      </c>
      <c r="BV131">
        <v>81.047211834274677</v>
      </c>
      <c r="BW131">
        <v>81.131680013169301</v>
      </c>
      <c r="BX131">
        <v>81.216236225607432</v>
      </c>
      <c r="BY131">
        <v>81.300880563321783</v>
      </c>
      <c r="BZ131">
        <v>81.385613118182718</v>
      </c>
      <c r="CA131">
        <v>81.470433982116603</v>
      </c>
      <c r="CB131">
        <v>81.555343247180389</v>
      </c>
      <c r="CC131">
        <v>81.640341005480153</v>
      </c>
      <c r="CD131">
        <v>81.72542734925058</v>
      </c>
      <c r="CE131">
        <v>81.810602370824896</v>
      </c>
      <c r="CF131">
        <v>81.895866162626731</v>
      </c>
      <c r="CG131">
        <v>81.981218817167957</v>
      </c>
      <c r="CH131">
        <v>82.066660427065074</v>
      </c>
      <c r="CI131">
        <v>82.152191085018373</v>
      </c>
      <c r="CJ131">
        <v>82.237810883839913</v>
      </c>
      <c r="CK131">
        <v>82.323519916440262</v>
      </c>
      <c r="CL131">
        <v>82.409318275812382</v>
      </c>
      <c r="CM131">
        <v>82.495206055045216</v>
      </c>
      <c r="CN131">
        <v>82.581183347346069</v>
      </c>
      <c r="CO131">
        <v>82.667250246008763</v>
      </c>
      <c r="CP131">
        <v>82.75340684442277</v>
      </c>
      <c r="CQ131">
        <v>82.839653236060855</v>
      </c>
      <c r="CR131">
        <v>82.925989514507293</v>
      </c>
      <c r="CS131">
        <v>83.012415773451281</v>
      </c>
      <c r="CT131">
        <v>83.098932106674198</v>
      </c>
      <c r="CU131">
        <v>83.185538608049058</v>
      </c>
      <c r="CV131">
        <v>83.2722353715439</v>
      </c>
    </row>
    <row r="132" spans="1:100" x14ac:dyDescent="0.25">
      <c r="A132">
        <v>663.92132191333394</v>
      </c>
      <c r="B132">
        <v>755.2901579835692</v>
      </c>
      <c r="C132">
        <v>589.84010507166317</v>
      </c>
      <c r="D132">
        <v>324.04844290785667</v>
      </c>
      <c r="E132">
        <v>178.02687956976109</v>
      </c>
      <c r="F132">
        <v>97.805036694342419</v>
      </c>
      <c r="G132">
        <v>75.587871019070107</v>
      </c>
      <c r="H132">
        <v>75.666649420774405</v>
      </c>
      <c r="I132">
        <v>75.745509926083898</v>
      </c>
      <c r="J132">
        <v>75.824452620565339</v>
      </c>
      <c r="K132">
        <v>75.903477589883025</v>
      </c>
      <c r="L132">
        <v>75.982584919775846</v>
      </c>
      <c r="M132">
        <v>76.061774696081045</v>
      </c>
      <c r="N132">
        <v>76.141047004721003</v>
      </c>
      <c r="O132">
        <v>76.220401931730649</v>
      </c>
      <c r="P132">
        <v>76.299839563199967</v>
      </c>
      <c r="Q132">
        <v>76.379359985332556</v>
      </c>
      <c r="R132">
        <v>76.458963284403765</v>
      </c>
      <c r="S132">
        <v>76.538649546798197</v>
      </c>
      <c r="T132">
        <v>76.61841885896952</v>
      </c>
      <c r="U132">
        <v>76.698271307475963</v>
      </c>
      <c r="V132">
        <v>76.778206978968512</v>
      </c>
      <c r="W132">
        <v>76.858225960192556</v>
      </c>
      <c r="X132">
        <v>76.938328337957643</v>
      </c>
      <c r="Y132">
        <v>77.01851419918971</v>
      </c>
      <c r="Z132">
        <v>77.098783630890864</v>
      </c>
      <c r="AA132">
        <v>77.179136720157544</v>
      </c>
      <c r="AB132">
        <v>77.259573554183248</v>
      </c>
      <c r="AC132">
        <v>77.340094220243301</v>
      </c>
      <c r="AD132">
        <v>77.420698805713798</v>
      </c>
      <c r="AE132">
        <v>77.501387398052032</v>
      </c>
      <c r="AF132">
        <v>77.582160084815342</v>
      </c>
      <c r="AG132">
        <v>77.663016953646277</v>
      </c>
      <c r="AH132">
        <v>77.743958092289134</v>
      </c>
      <c r="AI132">
        <v>77.824983588561224</v>
      </c>
      <c r="AJ132">
        <v>77.906093530384112</v>
      </c>
      <c r="AK132">
        <v>77.987288005742528</v>
      </c>
      <c r="AL132">
        <v>78.068567102773841</v>
      </c>
      <c r="AM132">
        <v>78.149930909646898</v>
      </c>
      <c r="AN132">
        <v>78.231379514655018</v>
      </c>
      <c r="AO132">
        <v>78.312913006185951</v>
      </c>
      <c r="AP132">
        <v>78.394531472692947</v>
      </c>
      <c r="AQ132">
        <v>78.476235002746037</v>
      </c>
      <c r="AR132">
        <v>78.558023685001871</v>
      </c>
      <c r="AS132">
        <v>78.639897608205757</v>
      </c>
      <c r="AT132">
        <v>78.721856861195491</v>
      </c>
      <c r="AU132">
        <v>78.803901532901705</v>
      </c>
      <c r="AV132">
        <v>78.886031712353258</v>
      </c>
      <c r="AW132">
        <v>78.96824748865879</v>
      </c>
      <c r="AX132">
        <v>79.050548951039133</v>
      </c>
      <c r="AY132">
        <v>79.13293618879031</v>
      </c>
      <c r="AZ132">
        <v>79.215409291307211</v>
      </c>
      <c r="BA132">
        <v>79.297968348080957</v>
      </c>
      <c r="BB132">
        <v>79.380613448685949</v>
      </c>
      <c r="BC132">
        <v>79.463344682811439</v>
      </c>
      <c r="BD132">
        <v>79.546162140218797</v>
      </c>
      <c r="BE132">
        <v>79.629065910771033</v>
      </c>
      <c r="BF132">
        <v>79.712056084411728</v>
      </c>
      <c r="BG132">
        <v>79.795132751206864</v>
      </c>
      <c r="BH132">
        <v>79.878296001298636</v>
      </c>
      <c r="BI132">
        <v>79.961545924929197</v>
      </c>
      <c r="BJ132">
        <v>80.044882612427472</v>
      </c>
      <c r="BK132">
        <v>80.128306154209469</v>
      </c>
      <c r="BL132">
        <v>80.211816640816238</v>
      </c>
      <c r="BM132">
        <v>80.29541416284215</v>
      </c>
      <c r="BN132">
        <v>80.379098811013478</v>
      </c>
      <c r="BO132">
        <v>80.462870676121625</v>
      </c>
      <c r="BP132">
        <v>80.546729849057684</v>
      </c>
      <c r="BQ132">
        <v>80.630676420834646</v>
      </c>
      <c r="BR132">
        <v>80.714710482526257</v>
      </c>
      <c r="BS132">
        <v>80.798832125318327</v>
      </c>
      <c r="BT132">
        <v>80.883041440484547</v>
      </c>
      <c r="BU132">
        <v>80.967338519409182</v>
      </c>
      <c r="BV132">
        <v>81.051723453557756</v>
      </c>
      <c r="BW132">
        <v>81.136196334499814</v>
      </c>
      <c r="BX132">
        <v>81.220757253881246</v>
      </c>
      <c r="BY132">
        <v>81.305406303469084</v>
      </c>
      <c r="BZ132">
        <v>81.390143575102357</v>
      </c>
      <c r="CA132">
        <v>81.474969160732897</v>
      </c>
      <c r="CB132">
        <v>81.559883152393908</v>
      </c>
      <c r="CC132">
        <v>81.644885642234641</v>
      </c>
      <c r="CD132">
        <v>81.729976722476053</v>
      </c>
      <c r="CE132">
        <v>81.815156485457663</v>
      </c>
      <c r="CF132">
        <v>81.900425023605536</v>
      </c>
      <c r="CG132">
        <v>81.985782429430557</v>
      </c>
      <c r="CH132">
        <v>82.071228795557019</v>
      </c>
      <c r="CI132">
        <v>82.15676421470711</v>
      </c>
      <c r="CJ132">
        <v>82.242388779685925</v>
      </c>
      <c r="CK132">
        <v>82.328102583412686</v>
      </c>
      <c r="CL132">
        <v>82.413905718885886</v>
      </c>
      <c r="CM132">
        <v>82.499798279204839</v>
      </c>
      <c r="CN132">
        <v>82.585780357568382</v>
      </c>
      <c r="CO132">
        <v>82.67185204727673</v>
      </c>
      <c r="CP132">
        <v>82.75801344172676</v>
      </c>
      <c r="CQ132">
        <v>82.844264634400474</v>
      </c>
      <c r="CR132">
        <v>82.930605718890064</v>
      </c>
      <c r="CS132">
        <v>83.017036788887253</v>
      </c>
      <c r="CT132">
        <v>83.103557938163291</v>
      </c>
      <c r="CU132">
        <v>83.190169260613601</v>
      </c>
      <c r="CV132">
        <v>83.27687085020807</v>
      </c>
    </row>
    <row r="133" spans="1:100" x14ac:dyDescent="0.25">
      <c r="A133">
        <v>834.32255195125242</v>
      </c>
      <c r="B133">
        <v>835.0356182178632</v>
      </c>
      <c r="C133">
        <v>579.74822625135073</v>
      </c>
      <c r="D133">
        <v>318.50413083138528</v>
      </c>
      <c r="E133">
        <v>174.98092579359653</v>
      </c>
      <c r="F133">
        <v>96.131639836696692</v>
      </c>
      <c r="G133">
        <v>74.294599116989843</v>
      </c>
      <c r="H133">
        <v>74.372029658361157</v>
      </c>
      <c r="I133">
        <v>74.44954089857103</v>
      </c>
      <c r="J133">
        <v>74.527132921745363</v>
      </c>
      <c r="K133">
        <v>74.604805812067937</v>
      </c>
      <c r="L133">
        <v>74.682559653817776</v>
      </c>
      <c r="M133">
        <v>74.760394531362564</v>
      </c>
      <c r="N133">
        <v>74.838310529158377</v>
      </c>
      <c r="O133">
        <v>74.916307731760185</v>
      </c>
      <c r="P133">
        <v>74.994386223790315</v>
      </c>
      <c r="Q133">
        <v>75.072546089976726</v>
      </c>
      <c r="R133">
        <v>75.150787415114578</v>
      </c>
      <c r="S133">
        <v>75.229110284102191</v>
      </c>
      <c r="T133">
        <v>75.307514781932383</v>
      </c>
      <c r="U133">
        <v>75.386000993683652</v>
      </c>
      <c r="V133">
        <v>75.464569004516179</v>
      </c>
      <c r="W133">
        <v>75.543218899678621</v>
      </c>
      <c r="X133">
        <v>75.621950764522211</v>
      </c>
      <c r="Y133">
        <v>75.700764684474933</v>
      </c>
      <c r="Z133">
        <v>75.779660745037162</v>
      </c>
      <c r="AA133">
        <v>75.858639031818996</v>
      </c>
      <c r="AB133">
        <v>75.937699630526339</v>
      </c>
      <c r="AC133">
        <v>76.016842626950378</v>
      </c>
      <c r="AD133">
        <v>76.096068106963386</v>
      </c>
      <c r="AE133">
        <v>76.175376156540324</v>
      </c>
      <c r="AF133">
        <v>76.254766861710721</v>
      </c>
      <c r="AG133">
        <v>76.334240308636041</v>
      </c>
      <c r="AH133">
        <v>76.413796583553562</v>
      </c>
      <c r="AI133">
        <v>76.493435772775214</v>
      </c>
      <c r="AJ133">
        <v>76.573157962716948</v>
      </c>
      <c r="AK133">
        <v>76.652963239900402</v>
      </c>
      <c r="AL133">
        <v>76.732851690890726</v>
      </c>
      <c r="AM133">
        <v>76.812823402392056</v>
      </c>
      <c r="AN133">
        <v>76.89287846117692</v>
      </c>
      <c r="AO133">
        <v>76.973016954116133</v>
      </c>
      <c r="AP133">
        <v>77.053238968149856</v>
      </c>
      <c r="AQ133">
        <v>77.133544590337266</v>
      </c>
      <c r="AR133">
        <v>77.213933907815075</v>
      </c>
      <c r="AS133">
        <v>77.294407007813362</v>
      </c>
      <c r="AT133">
        <v>77.374963977640704</v>
      </c>
      <c r="AU133">
        <v>77.45560490471442</v>
      </c>
      <c r="AV133">
        <v>77.536329876530232</v>
      </c>
      <c r="AW133">
        <v>77.617138980672181</v>
      </c>
      <c r="AX133">
        <v>77.698032304838705</v>
      </c>
      <c r="AY133">
        <v>77.779009936806872</v>
      </c>
      <c r="AZ133">
        <v>77.860071964432947</v>
      </c>
      <c r="BA133">
        <v>77.941218475687805</v>
      </c>
      <c r="BB133">
        <v>78.022449558606269</v>
      </c>
      <c r="BC133">
        <v>78.103765301343273</v>
      </c>
      <c r="BD133">
        <v>78.18516579211402</v>
      </c>
      <c r="BE133">
        <v>78.266651119257688</v>
      </c>
      <c r="BF133">
        <v>78.348221371186128</v>
      </c>
      <c r="BG133">
        <v>78.429876636413709</v>
      </c>
      <c r="BH133">
        <v>78.511617003539314</v>
      </c>
      <c r="BI133">
        <v>78.593442561261497</v>
      </c>
      <c r="BJ133">
        <v>78.675353398356378</v>
      </c>
      <c r="BK133">
        <v>78.757349603703332</v>
      </c>
      <c r="BL133">
        <v>78.83943126628516</v>
      </c>
      <c r="BM133">
        <v>78.921598475168608</v>
      </c>
      <c r="BN133">
        <v>79.003851319494572</v>
      </c>
      <c r="BO133">
        <v>79.086189888516088</v>
      </c>
      <c r="BP133">
        <v>79.168614271585326</v>
      </c>
      <c r="BQ133">
        <v>79.251124558129746</v>
      </c>
      <c r="BR133">
        <v>79.333720837681611</v>
      </c>
      <c r="BS133">
        <v>79.41640319986476</v>
      </c>
      <c r="BT133">
        <v>79.499171734400889</v>
      </c>
      <c r="BU133">
        <v>79.582026531096773</v>
      </c>
      <c r="BV133">
        <v>79.664967679854954</v>
      </c>
      <c r="BW133">
        <v>79.747995270673329</v>
      </c>
      <c r="BX133">
        <v>79.831109393632175</v>
      </c>
      <c r="BY133">
        <v>79.914310138924662</v>
      </c>
      <c r="BZ133">
        <v>79.997597596834382</v>
      </c>
      <c r="CA133">
        <v>80.080971857731043</v>
      </c>
      <c r="CB133">
        <v>80.164433012081474</v>
      </c>
      <c r="CC133">
        <v>80.247981150442882</v>
      </c>
      <c r="CD133">
        <v>80.331616363464505</v>
      </c>
      <c r="CE133">
        <v>80.415338741912322</v>
      </c>
      <c r="CF133">
        <v>80.499148376625683</v>
      </c>
      <c r="CG133">
        <v>80.583045358539195</v>
      </c>
      <c r="CH133">
        <v>80.667029778685134</v>
      </c>
      <c r="CI133">
        <v>80.751101728201846</v>
      </c>
      <c r="CJ133">
        <v>80.835261298301361</v>
      </c>
      <c r="CK133">
        <v>80.919508580310406</v>
      </c>
      <c r="CL133">
        <v>81.003843665653264</v>
      </c>
      <c r="CM133">
        <v>81.0882666458144</v>
      </c>
      <c r="CN133">
        <v>81.172777612416951</v>
      </c>
      <c r="CO133">
        <v>81.257376657161899</v>
      </c>
      <c r="CP133">
        <v>81.342063871837908</v>
      </c>
      <c r="CQ133">
        <v>81.426839348332763</v>
      </c>
      <c r="CR133">
        <v>81.5117031786382</v>
      </c>
      <c r="CS133">
        <v>81.596655454840885</v>
      </c>
      <c r="CT133">
        <v>81.681696269116642</v>
      </c>
      <c r="CU133">
        <v>81.766825713749341</v>
      </c>
      <c r="CV133">
        <v>81.852043881098197</v>
      </c>
    </row>
    <row r="134" spans="1:100" x14ac:dyDescent="0.25">
      <c r="A134">
        <v>822.03610417803645</v>
      </c>
      <c r="B134">
        <v>832.39259019304416</v>
      </c>
      <c r="C134">
        <v>579.78047914336105</v>
      </c>
      <c r="D134">
        <v>318.52185003926172</v>
      </c>
      <c r="E134">
        <v>174.99066043467892</v>
      </c>
      <c r="F134">
        <v>96.136987888248797</v>
      </c>
      <c r="G134">
        <v>74.298732317532071</v>
      </c>
      <c r="H134">
        <v>74.376167166552364</v>
      </c>
      <c r="I134">
        <v>74.45368271891779</v>
      </c>
      <c r="J134">
        <v>74.531279058733261</v>
      </c>
      <c r="K134">
        <v>74.60895627019822</v>
      </c>
      <c r="L134">
        <v>74.686714437589089</v>
      </c>
      <c r="M134">
        <v>74.764553645283598</v>
      </c>
      <c r="N134">
        <v>74.842473977757635</v>
      </c>
      <c r="O134">
        <v>74.920475519543132</v>
      </c>
      <c r="P134">
        <v>74.998558355285283</v>
      </c>
      <c r="Q134">
        <v>75.076722569698987</v>
      </c>
      <c r="R134">
        <v>75.154968247605225</v>
      </c>
      <c r="S134">
        <v>75.233295473909706</v>
      </c>
      <c r="T134">
        <v>75.31170433359388</v>
      </c>
      <c r="U134">
        <v>75.390194911742554</v>
      </c>
      <c r="V134">
        <v>75.468767293515214</v>
      </c>
      <c r="W134">
        <v>75.547421564171515</v>
      </c>
      <c r="X134">
        <v>75.626157809065205</v>
      </c>
      <c r="Y134">
        <v>75.704976113623246</v>
      </c>
      <c r="Z134">
        <v>75.783876563373497</v>
      </c>
      <c r="AA134">
        <v>75.862859243932164</v>
      </c>
      <c r="AB134">
        <v>75.941924240998816</v>
      </c>
      <c r="AC134">
        <v>76.021071640365491</v>
      </c>
      <c r="AD134">
        <v>76.100301527894572</v>
      </c>
      <c r="AE134">
        <v>76.179613989572005</v>
      </c>
      <c r="AF134">
        <v>76.259009111456479</v>
      </c>
      <c r="AG134">
        <v>76.338486979702068</v>
      </c>
      <c r="AH134">
        <v>76.418047680538123</v>
      </c>
      <c r="AI134">
        <v>76.497691300295486</v>
      </c>
      <c r="AJ134">
        <v>76.57741792540169</v>
      </c>
      <c r="AK134">
        <v>76.65722764234954</v>
      </c>
      <c r="AL134">
        <v>76.737120537749547</v>
      </c>
      <c r="AM134">
        <v>76.817096698286946</v>
      </c>
      <c r="AN134">
        <v>76.89715621073897</v>
      </c>
      <c r="AO134">
        <v>76.977299161985371</v>
      </c>
      <c r="AP134">
        <v>77.057525638986462</v>
      </c>
      <c r="AQ134">
        <v>77.13783572878971</v>
      </c>
      <c r="AR134">
        <v>77.218229518530933</v>
      </c>
      <c r="AS134">
        <v>77.298707095439681</v>
      </c>
      <c r="AT134">
        <v>77.379268546857901</v>
      </c>
      <c r="AU134">
        <v>77.459913960192139</v>
      </c>
      <c r="AV134">
        <v>77.540643422941741</v>
      </c>
      <c r="AW134">
        <v>77.621457022721188</v>
      </c>
      <c r="AX134">
        <v>77.702354847205626</v>
      </c>
      <c r="AY134">
        <v>77.783336984166482</v>
      </c>
      <c r="AZ134">
        <v>77.864403521481321</v>
      </c>
      <c r="BA134">
        <v>77.945554547111229</v>
      </c>
      <c r="BB134">
        <v>78.026790149121922</v>
      </c>
      <c r="BC134">
        <v>78.1081104156506</v>
      </c>
      <c r="BD134">
        <v>78.18951543494866</v>
      </c>
      <c r="BE134">
        <v>78.271005295325097</v>
      </c>
      <c r="BF134">
        <v>78.352580085219799</v>
      </c>
      <c r="BG134">
        <v>78.434239893148884</v>
      </c>
      <c r="BH134">
        <v>78.515984807706232</v>
      </c>
      <c r="BI134">
        <v>78.597814917594363</v>
      </c>
      <c r="BJ134">
        <v>78.679730311596771</v>
      </c>
      <c r="BK134">
        <v>78.761731078605081</v>
      </c>
      <c r="BL134">
        <v>78.843817307599522</v>
      </c>
      <c r="BM134">
        <v>78.925989087652923</v>
      </c>
      <c r="BN134">
        <v>79.008246507928803</v>
      </c>
      <c r="BO134">
        <v>79.090589657663642</v>
      </c>
      <c r="BP134">
        <v>79.173018626217512</v>
      </c>
      <c r="BQ134">
        <v>79.255533503024409</v>
      </c>
      <c r="BR134">
        <v>79.338134377624456</v>
      </c>
      <c r="BS134">
        <v>79.420821339645187</v>
      </c>
      <c r="BT134">
        <v>79.503594478811848</v>
      </c>
      <c r="BU134">
        <v>79.586453884928886</v>
      </c>
      <c r="BV134">
        <v>79.669399647914759</v>
      </c>
      <c r="BW134">
        <v>79.752431857769508</v>
      </c>
      <c r="BX134">
        <v>79.835550604597103</v>
      </c>
      <c r="BY134">
        <v>79.918755978576598</v>
      </c>
      <c r="BZ134">
        <v>80.002048069975487</v>
      </c>
      <c r="CA134">
        <v>80.085426969195254</v>
      </c>
      <c r="CB134">
        <v>80.168892766699884</v>
      </c>
      <c r="CC134">
        <v>80.252445553063637</v>
      </c>
      <c r="CD134">
        <v>80.336085418930821</v>
      </c>
      <c r="CE134">
        <v>80.419812455065653</v>
      </c>
      <c r="CF134">
        <v>80.503626752321281</v>
      </c>
      <c r="CG134">
        <v>80.587528401636291</v>
      </c>
      <c r="CH134">
        <v>80.671517494054413</v>
      </c>
      <c r="CI134">
        <v>80.75559412071155</v>
      </c>
      <c r="CJ134">
        <v>80.839758372840123</v>
      </c>
      <c r="CK134">
        <v>80.924010341746254</v>
      </c>
      <c r="CL134">
        <v>81.008350118859028</v>
      </c>
      <c r="CM134">
        <v>81.092777795685294</v>
      </c>
      <c r="CN134">
        <v>81.177293463850205</v>
      </c>
      <c r="CO134">
        <v>81.261897215052983</v>
      </c>
      <c r="CP134">
        <v>81.34658914109275</v>
      </c>
      <c r="CQ134">
        <v>81.431369333865078</v>
      </c>
      <c r="CR134">
        <v>81.516237885371908</v>
      </c>
      <c r="CS134">
        <v>81.60119488769395</v>
      </c>
      <c r="CT134">
        <v>81.68624043302502</v>
      </c>
      <c r="CU134">
        <v>81.771374613624772</v>
      </c>
      <c r="CV134">
        <v>81.856597521891842</v>
      </c>
    </row>
    <row r="135" spans="1:100" x14ac:dyDescent="0.25">
      <c r="A135">
        <v>808.84017914966705</v>
      </c>
      <c r="B135">
        <v>828.52213684501203</v>
      </c>
      <c r="C135">
        <v>579.81273024322047</v>
      </c>
      <c r="D135">
        <v>318.53956826255688</v>
      </c>
      <c r="E135">
        <v>175.00039453485965</v>
      </c>
      <c r="F135">
        <v>96.142335642628495</v>
      </c>
      <c r="G135">
        <v>74.302865288409635</v>
      </c>
      <c r="H135">
        <v>74.380304444866212</v>
      </c>
      <c r="I135">
        <v>74.457824309147867</v>
      </c>
      <c r="J135">
        <v>74.535424965376052</v>
      </c>
      <c r="K135">
        <v>74.613106497747239</v>
      </c>
      <c r="L135">
        <v>74.69086899054831</v>
      </c>
      <c r="M135">
        <v>74.768712528165381</v>
      </c>
      <c r="N135">
        <v>74.846637195054925</v>
      </c>
      <c r="O135">
        <v>74.924643075782228</v>
      </c>
      <c r="P135">
        <v>75.002730254980307</v>
      </c>
      <c r="Q135">
        <v>75.080898817389198</v>
      </c>
      <c r="R135">
        <v>75.15914884782481</v>
      </c>
      <c r="S135">
        <v>75.237480431192125</v>
      </c>
      <c r="T135">
        <v>75.315893652475268</v>
      </c>
      <c r="U135">
        <v>75.394388596767712</v>
      </c>
      <c r="V135">
        <v>75.472965349242941</v>
      </c>
      <c r="W135">
        <v>75.551623995160611</v>
      </c>
      <c r="X135">
        <v>75.630364619872864</v>
      </c>
      <c r="Y135">
        <v>75.709187308816496</v>
      </c>
      <c r="Z135">
        <v>75.788092147517474</v>
      </c>
      <c r="AA135">
        <v>75.867079221607113</v>
      </c>
      <c r="AB135">
        <v>75.946148616776043</v>
      </c>
      <c r="AC135">
        <v>76.025300418816286</v>
      </c>
      <c r="AD135">
        <v>76.104534713621717</v>
      </c>
      <c r="AE135">
        <v>76.183851587168292</v>
      </c>
      <c r="AF135">
        <v>76.263251125520242</v>
      </c>
      <c r="AG135">
        <v>76.342733414829894</v>
      </c>
      <c r="AH135">
        <v>76.422298541337909</v>
      </c>
      <c r="AI135">
        <v>76.501946591385419</v>
      </c>
      <c r="AJ135">
        <v>76.581677651395509</v>
      </c>
      <c r="AK135">
        <v>76.661491807862816</v>
      </c>
      <c r="AL135">
        <v>76.741389147410587</v>
      </c>
      <c r="AM135">
        <v>76.82136975672725</v>
      </c>
      <c r="AN135">
        <v>76.901433722599563</v>
      </c>
      <c r="AO135">
        <v>76.981581131912364</v>
      </c>
      <c r="AP135">
        <v>77.061812071621162</v>
      </c>
      <c r="AQ135">
        <v>77.142126628777021</v>
      </c>
      <c r="AR135">
        <v>77.222524890534032</v>
      </c>
      <c r="AS135">
        <v>77.303006944136754</v>
      </c>
      <c r="AT135">
        <v>77.383572876898626</v>
      </c>
      <c r="AU135">
        <v>77.464222776240646</v>
      </c>
      <c r="AV135">
        <v>77.544956729675306</v>
      </c>
      <c r="AW135">
        <v>77.625774824817782</v>
      </c>
      <c r="AX135">
        <v>77.70667714934568</v>
      </c>
      <c r="AY135">
        <v>77.787663791039634</v>
      </c>
      <c r="AZ135">
        <v>77.868734837798144</v>
      </c>
      <c r="BA135">
        <v>77.949890377574917</v>
      </c>
      <c r="BB135">
        <v>78.031130498429675</v>
      </c>
      <c r="BC135">
        <v>78.11245528851498</v>
      </c>
      <c r="BD135">
        <v>78.193864836073331</v>
      </c>
      <c r="BE135">
        <v>78.275359229445939</v>
      </c>
      <c r="BF135">
        <v>78.356938557055457</v>
      </c>
      <c r="BG135">
        <v>78.43860290741992</v>
      </c>
      <c r="BH135">
        <v>78.520352369147304</v>
      </c>
      <c r="BI135">
        <v>78.60218703094661</v>
      </c>
      <c r="BJ135">
        <v>78.684106981616225</v>
      </c>
      <c r="BK135">
        <v>78.76611231004037</v>
      </c>
      <c r="BL135">
        <v>78.848203105195481</v>
      </c>
      <c r="BM135">
        <v>78.930379456168637</v>
      </c>
      <c r="BN135">
        <v>79.012641452118643</v>
      </c>
      <c r="BO135">
        <v>79.094989182299543</v>
      </c>
      <c r="BP135">
        <v>79.177422736081681</v>
      </c>
      <c r="BQ135">
        <v>79.259942202895857</v>
      </c>
      <c r="BR135">
        <v>79.342547672286898</v>
      </c>
      <c r="BS135">
        <v>79.425239233883076</v>
      </c>
      <c r="BT135">
        <v>79.508016977415707</v>
      </c>
      <c r="BU135">
        <v>79.590880992705237</v>
      </c>
      <c r="BV135">
        <v>79.673831369660732</v>
      </c>
      <c r="BW135">
        <v>79.756868198295948</v>
      </c>
      <c r="BX135">
        <v>79.839991568711568</v>
      </c>
      <c r="BY135">
        <v>79.923201571098076</v>
      </c>
      <c r="BZ135">
        <v>80.006498295748813</v>
      </c>
      <c r="CA135">
        <v>80.089881833039783</v>
      </c>
      <c r="CB135">
        <v>80.173352273442035</v>
      </c>
      <c r="CC135">
        <v>80.256909707541112</v>
      </c>
      <c r="CD135">
        <v>80.340554226003292</v>
      </c>
      <c r="CE135">
        <v>80.424285919578594</v>
      </c>
      <c r="CF135">
        <v>80.508104879117923</v>
      </c>
      <c r="CG135">
        <v>80.592011195584803</v>
      </c>
      <c r="CH135">
        <v>80.676004960015945</v>
      </c>
      <c r="CI135">
        <v>80.760086263546071</v>
      </c>
      <c r="CJ135">
        <v>80.844255197422314</v>
      </c>
      <c r="CK135">
        <v>80.928511852965912</v>
      </c>
      <c r="CL135">
        <v>81.012856321599159</v>
      </c>
      <c r="CM135">
        <v>81.097288694850477</v>
      </c>
      <c r="CN135">
        <v>81.181809064324241</v>
      </c>
      <c r="CO135">
        <v>81.266417521727973</v>
      </c>
      <c r="CP135">
        <v>81.351114158874495</v>
      </c>
      <c r="CQ135">
        <v>81.435899067679131</v>
      </c>
      <c r="CR135">
        <v>81.520772340112543</v>
      </c>
      <c r="CS135">
        <v>81.605734068286694</v>
      </c>
      <c r="CT135">
        <v>81.690784344387481</v>
      </c>
      <c r="CU135">
        <v>81.775923260692906</v>
      </c>
      <c r="CV135">
        <v>81.861150909588375</v>
      </c>
    </row>
    <row r="136" spans="1:100" x14ac:dyDescent="0.25">
      <c r="A136">
        <v>794.76460531649218</v>
      </c>
      <c r="B136">
        <v>823.46454751599799</v>
      </c>
      <c r="C136">
        <v>579.84497955101756</v>
      </c>
      <c r="D136">
        <v>318.55728550132528</v>
      </c>
      <c r="E136">
        <v>175.01012809415042</v>
      </c>
      <c r="F136">
        <v>96.147683099848607</v>
      </c>
      <c r="G136">
        <v>74.30699802962522</v>
      </c>
      <c r="H136">
        <v>74.384441493262813</v>
      </c>
      <c r="I136">
        <v>74.461965669210301</v>
      </c>
      <c r="J136">
        <v>74.539570641591439</v>
      </c>
      <c r="K136">
        <v>74.617256494624726</v>
      </c>
      <c r="L136">
        <v>74.695023312586315</v>
      </c>
      <c r="M136">
        <v>74.772871179878777</v>
      </c>
      <c r="N136">
        <v>74.850800180959567</v>
      </c>
      <c r="O136">
        <v>74.928810400383881</v>
      </c>
      <c r="P136">
        <v>75.006901922812432</v>
      </c>
      <c r="Q136">
        <v>75.08507483297663</v>
      </c>
      <c r="R136">
        <v>75.163329215690467</v>
      </c>
      <c r="S136">
        <v>75.241665155871814</v>
      </c>
      <c r="T136">
        <v>75.320082738518991</v>
      </c>
      <c r="U136">
        <v>75.398582048715625</v>
      </c>
      <c r="V136">
        <v>75.477163171649423</v>
      </c>
      <c r="W136">
        <v>75.555826192576419</v>
      </c>
      <c r="X136">
        <v>75.634571196854154</v>
      </c>
      <c r="Y136">
        <v>75.713398269929982</v>
      </c>
      <c r="Z136">
        <v>75.792307497350393</v>
      </c>
      <c r="AA136">
        <v>75.871298964706966</v>
      </c>
      <c r="AB136">
        <v>75.950372757728402</v>
      </c>
      <c r="AC136">
        <v>76.029528962219032</v>
      </c>
      <c r="AD136">
        <v>76.108767664058348</v>
      </c>
      <c r="AE136">
        <v>76.188088949227733</v>
      </c>
      <c r="AF136">
        <v>76.267492903793325</v>
      </c>
      <c r="AG136">
        <v>76.346979613922912</v>
      </c>
      <c r="AH136">
        <v>76.42654916585488</v>
      </c>
      <c r="AI136">
        <v>76.50620164593758</v>
      </c>
      <c r="AJ136">
        <v>76.585937140599228</v>
      </c>
      <c r="AK136">
        <v>76.665755736349951</v>
      </c>
      <c r="AL136">
        <v>76.74565751981099</v>
      </c>
      <c r="AM136">
        <v>76.825642577677286</v>
      </c>
      <c r="AN136">
        <v>76.905710996737284</v>
      </c>
      <c r="AO136">
        <v>76.985862863854862</v>
      </c>
      <c r="AP136">
        <v>77.066098266012375</v>
      </c>
      <c r="AQ136">
        <v>77.146417290276233</v>
      </c>
      <c r="AR136">
        <v>77.226820023799974</v>
      </c>
      <c r="AS136">
        <v>77.30730655382024</v>
      </c>
      <c r="AT136">
        <v>77.387876967673733</v>
      </c>
      <c r="AU136">
        <v>77.468531352780445</v>
      </c>
      <c r="AV136">
        <v>77.549269796653604</v>
      </c>
      <c r="AW136">
        <v>77.630092386903002</v>
      </c>
      <c r="AX136">
        <v>77.710999211234807</v>
      </c>
      <c r="AY136">
        <v>77.791990357433562</v>
      </c>
      <c r="AZ136">
        <v>77.873065913375981</v>
      </c>
      <c r="BA136">
        <v>77.954225967043001</v>
      </c>
      <c r="BB136">
        <v>78.035470606490009</v>
      </c>
      <c r="BC136">
        <v>78.116799919880748</v>
      </c>
      <c r="BD136">
        <v>78.198213995466944</v>
      </c>
      <c r="BE136">
        <v>78.279712921576149</v>
      </c>
      <c r="BF136">
        <v>78.361296786637737</v>
      </c>
      <c r="BG136">
        <v>78.442965679193847</v>
      </c>
      <c r="BH136">
        <v>78.524719687840985</v>
      </c>
      <c r="BI136">
        <v>78.606558901308929</v>
      </c>
      <c r="BJ136">
        <v>78.688483408377053</v>
      </c>
      <c r="BK136">
        <v>78.770493297948065</v>
      </c>
      <c r="BL136">
        <v>78.852588659017641</v>
      </c>
      <c r="BM136">
        <v>78.934769580660586</v>
      </c>
      <c r="BN136">
        <v>79.017036152037448</v>
      </c>
      <c r="BO136">
        <v>79.099388462419412</v>
      </c>
      <c r="BP136">
        <v>79.181826601169178</v>
      </c>
      <c r="BQ136">
        <v>79.264350657735605</v>
      </c>
      <c r="BR136">
        <v>79.346960721660551</v>
      </c>
      <c r="BS136">
        <v>79.429656882590223</v>
      </c>
      <c r="BT136">
        <v>79.512439230247494</v>
      </c>
      <c r="BU136">
        <v>79.595307854459804</v>
      </c>
      <c r="BV136">
        <v>79.678262845144758</v>
      </c>
      <c r="BW136">
        <v>79.761304292302484</v>
      </c>
      <c r="BX136">
        <v>79.844432286055294</v>
      </c>
      <c r="BY136">
        <v>79.927646916603393</v>
      </c>
      <c r="BZ136">
        <v>80.010948274229619</v>
      </c>
      <c r="CA136">
        <v>80.094336449336268</v>
      </c>
      <c r="CB136">
        <v>80.177811532390763</v>
      </c>
      <c r="CC136">
        <v>80.261373613980581</v>
      </c>
      <c r="CD136">
        <v>80.345022784764836</v>
      </c>
      <c r="CE136">
        <v>80.428759135510489</v>
      </c>
      <c r="CF136">
        <v>80.512582757075464</v>
      </c>
      <c r="CG136">
        <v>80.596493740426595</v>
      </c>
      <c r="CH136">
        <v>80.680492176601092</v>
      </c>
      <c r="CI136">
        <v>80.764578156753217</v>
      </c>
      <c r="CJ136">
        <v>80.848751772125567</v>
      </c>
      <c r="CK136">
        <v>80.93301311403259</v>
      </c>
      <c r="CL136">
        <v>81.017362273927219</v>
      </c>
      <c r="CM136">
        <v>81.10179934331137</v>
      </c>
      <c r="CN136">
        <v>81.186324413834257</v>
      </c>
      <c r="CO136">
        <v>81.270937577182579</v>
      </c>
      <c r="CP136">
        <v>81.355638925172926</v>
      </c>
      <c r="CQ136">
        <v>81.440428549707832</v>
      </c>
      <c r="CR136">
        <v>81.525306542812174</v>
      </c>
      <c r="CS136">
        <v>81.610272996574722</v>
      </c>
      <c r="CT136">
        <v>81.695328003189616</v>
      </c>
      <c r="CU136">
        <v>81.780471654942033</v>
      </c>
      <c r="CV136">
        <v>81.865704044220124</v>
      </c>
    </row>
    <row r="137" spans="1:100" x14ac:dyDescent="0.25">
      <c r="A137">
        <v>779.83823283501715</v>
      </c>
      <c r="B137">
        <v>817.25878908164259</v>
      </c>
      <c r="C137">
        <v>579.87722706687168</v>
      </c>
      <c r="D137">
        <v>318.57500175562467</v>
      </c>
      <c r="E137">
        <v>175.01986111258063</v>
      </c>
      <c r="F137">
        <v>96.153030259943819</v>
      </c>
      <c r="G137">
        <v>74.311130541223335</v>
      </c>
      <c r="H137">
        <v>74.388578311799179</v>
      </c>
      <c r="I137">
        <v>74.466106799174085</v>
      </c>
      <c r="J137">
        <v>74.543716087489244</v>
      </c>
      <c r="K137">
        <v>74.6214062609439</v>
      </c>
      <c r="L137">
        <v>74.699177403842981</v>
      </c>
      <c r="M137">
        <v>74.777029600576853</v>
      </c>
      <c r="N137">
        <v>74.854962935603155</v>
      </c>
      <c r="O137">
        <v>74.932977493490142</v>
      </c>
      <c r="P137">
        <v>75.011073358900731</v>
      </c>
      <c r="Q137">
        <v>75.08925061656312</v>
      </c>
      <c r="R137">
        <v>75.167509351319907</v>
      </c>
      <c r="S137">
        <v>75.245849648073943</v>
      </c>
      <c r="T137">
        <v>75.324271591843498</v>
      </c>
      <c r="U137">
        <v>75.402775267705678</v>
      </c>
      <c r="V137">
        <v>75.481360760852496</v>
      </c>
      <c r="W137">
        <v>75.560028156541335</v>
      </c>
      <c r="X137">
        <v>75.638777540139486</v>
      </c>
      <c r="Y137">
        <v>75.717608997112464</v>
      </c>
      <c r="Z137">
        <v>75.796522612981036</v>
      </c>
      <c r="AA137">
        <v>75.875518473369041</v>
      </c>
      <c r="AB137">
        <v>75.954596663997492</v>
      </c>
      <c r="AC137">
        <v>76.033757270671543</v>
      </c>
      <c r="AD137">
        <v>76.113000379293126</v>
      </c>
      <c r="AE137">
        <v>76.192326075831161</v>
      </c>
      <c r="AF137">
        <v>76.271734446373912</v>
      </c>
      <c r="AG137">
        <v>76.351225577080626</v>
      </c>
      <c r="AH137">
        <v>76.430799554202551</v>
      </c>
      <c r="AI137">
        <v>76.510456464071211</v>
      </c>
      <c r="AJ137">
        <v>76.590196393135912</v>
      </c>
      <c r="AK137">
        <v>76.670019427915719</v>
      </c>
      <c r="AL137">
        <v>76.749925655033067</v>
      </c>
      <c r="AM137">
        <v>76.829915161184616</v>
      </c>
      <c r="AN137">
        <v>76.909988033172226</v>
      </c>
      <c r="AO137">
        <v>76.99014435786124</v>
      </c>
      <c r="AP137">
        <v>77.07038422225024</v>
      </c>
      <c r="AQ137">
        <v>77.150707713382104</v>
      </c>
      <c r="AR137">
        <v>77.231114918422833</v>
      </c>
      <c r="AS137">
        <v>77.311605924627074</v>
      </c>
      <c r="AT137">
        <v>77.392180819333078</v>
      </c>
      <c r="AU137">
        <v>77.472839689964644</v>
      </c>
      <c r="AV137">
        <v>77.553582624035315</v>
      </c>
      <c r="AW137">
        <v>77.634409709165453</v>
      </c>
      <c r="AX137">
        <v>77.715321033059652</v>
      </c>
      <c r="AY137">
        <v>77.796316683499128</v>
      </c>
      <c r="AZ137">
        <v>77.877396748388733</v>
      </c>
      <c r="BA137">
        <v>77.958561315696628</v>
      </c>
      <c r="BB137">
        <v>78.039810473489226</v>
      </c>
      <c r="BC137">
        <v>78.121144309931225</v>
      </c>
      <c r="BD137">
        <v>78.202562913277134</v>
      </c>
      <c r="BE137">
        <v>78.284066371863119</v>
      </c>
      <c r="BF137">
        <v>78.365654774134782</v>
      </c>
      <c r="BG137">
        <v>78.44732820861843</v>
      </c>
      <c r="BH137">
        <v>78.529086763944278</v>
      </c>
      <c r="BI137">
        <v>78.610930528811267</v>
      </c>
      <c r="BJ137">
        <v>78.692859592040875</v>
      </c>
      <c r="BK137">
        <v>78.774874042514526</v>
      </c>
      <c r="BL137">
        <v>78.856973969234176</v>
      </c>
      <c r="BM137">
        <v>78.939159461288654</v>
      </c>
      <c r="BN137">
        <v>79.021430607842333</v>
      </c>
      <c r="BO137">
        <v>79.103787498166383</v>
      </c>
      <c r="BP137">
        <v>79.186230221628463</v>
      </c>
      <c r="BQ137">
        <v>79.268758867692554</v>
      </c>
      <c r="BR137">
        <v>79.351373525896477</v>
      </c>
      <c r="BS137">
        <v>79.434074285891626</v>
      </c>
      <c r="BT137">
        <v>79.516861237403845</v>
      </c>
      <c r="BU137">
        <v>79.599734470271159</v>
      </c>
      <c r="BV137">
        <v>79.682694074408474</v>
      </c>
      <c r="BW137">
        <v>79.765740139841924</v>
      </c>
      <c r="BX137">
        <v>79.848872756688635</v>
      </c>
      <c r="BY137">
        <v>79.932092015132028</v>
      </c>
      <c r="BZ137">
        <v>80.015398005482808</v>
      </c>
      <c r="CA137">
        <v>80.098790818136905</v>
      </c>
      <c r="CB137">
        <v>80.182270543574816</v>
      </c>
      <c r="CC137">
        <v>80.265837272386506</v>
      </c>
      <c r="CD137">
        <v>80.349491095240978</v>
      </c>
      <c r="CE137">
        <v>80.433232102916335</v>
      </c>
      <c r="CF137">
        <v>80.517060386256546</v>
      </c>
      <c r="CG137">
        <v>80.600976036227621</v>
      </c>
      <c r="CH137">
        <v>80.68497914389954</v>
      </c>
      <c r="CI137">
        <v>80.769069800412183</v>
      </c>
      <c r="CJ137">
        <v>80.853248097009626</v>
      </c>
      <c r="CK137">
        <v>80.937514125034596</v>
      </c>
      <c r="CL137">
        <v>81.021867975916948</v>
      </c>
      <c r="CM137">
        <v>81.10630974118402</v>
      </c>
      <c r="CN137">
        <v>81.190839512479471</v>
      </c>
      <c r="CO137">
        <v>81.27545738149972</v>
      </c>
      <c r="CP137">
        <v>81.360163440069854</v>
      </c>
      <c r="CQ137">
        <v>81.444957780111551</v>
      </c>
      <c r="CR137">
        <v>81.529840493621066</v>
      </c>
      <c r="CS137">
        <v>81.614811672706722</v>
      </c>
      <c r="CT137">
        <v>81.699871409572481</v>
      </c>
      <c r="CU137">
        <v>81.785019796501302</v>
      </c>
      <c r="CV137">
        <v>81.870256925897479</v>
      </c>
    </row>
    <row r="138" spans="1:100" x14ac:dyDescent="0.25">
      <c r="A138">
        <v>764.08896565334317</v>
      </c>
      <c r="B138">
        <v>809.94254935991614</v>
      </c>
      <c r="C138">
        <v>579.90947279087777</v>
      </c>
      <c r="D138">
        <v>318.59271702551769</v>
      </c>
      <c r="E138">
        <v>175.02959359021276</v>
      </c>
      <c r="F138">
        <v>96.158377122923014</v>
      </c>
      <c r="G138">
        <v>74.315262823187112</v>
      </c>
      <c r="H138">
        <v>74.392714900464497</v>
      </c>
      <c r="I138">
        <v>74.470247699037841</v>
      </c>
      <c r="J138">
        <v>74.547861303033415</v>
      </c>
      <c r="K138">
        <v>74.625555796667271</v>
      </c>
      <c r="L138">
        <v>74.703331264257699</v>
      </c>
      <c r="M138">
        <v>74.781187790178521</v>
      </c>
      <c r="N138">
        <v>74.859125458915841</v>
      </c>
      <c r="O138">
        <v>74.937144355038939</v>
      </c>
      <c r="P138">
        <v>75.015244563190862</v>
      </c>
      <c r="Q138">
        <v>75.09342616813025</v>
      </c>
      <c r="R138">
        <v>75.171689254681112</v>
      </c>
      <c r="S138">
        <v>75.250033907779482</v>
      </c>
      <c r="T138">
        <v>75.328460212417355</v>
      </c>
      <c r="U138">
        <v>75.40696825370047</v>
      </c>
      <c r="V138">
        <v>75.485558116814886</v>
      </c>
      <c r="W138">
        <v>75.564229887040483</v>
      </c>
      <c r="X138">
        <v>75.642983649729231</v>
      </c>
      <c r="Y138">
        <v>75.72181949033687</v>
      </c>
      <c r="Z138">
        <v>75.800737494415969</v>
      </c>
      <c r="AA138">
        <v>75.879737747592344</v>
      </c>
      <c r="AB138">
        <v>75.958820335591241</v>
      </c>
      <c r="AC138">
        <v>76.037985344212004</v>
      </c>
      <c r="AD138">
        <v>76.117232859370063</v>
      </c>
      <c r="AE138">
        <v>76.196562967045637</v>
      </c>
      <c r="AF138">
        <v>76.275975753315834</v>
      </c>
      <c r="AG138">
        <v>76.355471304352093</v>
      </c>
      <c r="AH138">
        <v>76.43504970641041</v>
      </c>
      <c r="AI138">
        <v>76.514711045841537</v>
      </c>
      <c r="AJ138">
        <v>76.594455409086095</v>
      </c>
      <c r="AK138">
        <v>76.674282882663746</v>
      </c>
      <c r="AL138">
        <v>76.75419355319913</v>
      </c>
      <c r="AM138">
        <v>76.834187507402632</v>
      </c>
      <c r="AN138">
        <v>76.91426483206628</v>
      </c>
      <c r="AO138">
        <v>76.994425614078381</v>
      </c>
      <c r="AP138">
        <v>77.074669940427484</v>
      </c>
      <c r="AQ138">
        <v>77.154997898180767</v>
      </c>
      <c r="AR138">
        <v>77.235409574500551</v>
      </c>
      <c r="AS138">
        <v>77.315905056631777</v>
      </c>
      <c r="AT138">
        <v>77.396484431923128</v>
      </c>
      <c r="AU138">
        <v>77.477147787817259</v>
      </c>
      <c r="AV138">
        <v>77.55789521183145</v>
      </c>
      <c r="AW138">
        <v>77.638726791574513</v>
      </c>
      <c r="AX138">
        <v>77.719642614767892</v>
      </c>
      <c r="AY138">
        <v>77.80064276921172</v>
      </c>
      <c r="AZ138">
        <v>77.881727342795159</v>
      </c>
      <c r="BA138">
        <v>77.962896423483627</v>
      </c>
      <c r="BB138">
        <v>78.044150099368295</v>
      </c>
      <c r="BC138">
        <v>78.125488458610604</v>
      </c>
      <c r="BD138">
        <v>78.206911589472227</v>
      </c>
      <c r="BE138">
        <v>78.28841958029588</v>
      </c>
      <c r="BF138">
        <v>78.370012519522092</v>
      </c>
      <c r="BG138">
        <v>78.451690495694052</v>
      </c>
      <c r="BH138">
        <v>78.533453597427936</v>
      </c>
      <c r="BI138">
        <v>78.615301913447652</v>
      </c>
      <c r="BJ138">
        <v>78.697235532572961</v>
      </c>
      <c r="BK138">
        <v>78.779254543686761</v>
      </c>
      <c r="BL138">
        <v>78.861359035802366</v>
      </c>
      <c r="BM138">
        <v>78.943549098005818</v>
      </c>
      <c r="BN138">
        <v>79.025824819484541</v>
      </c>
      <c r="BO138">
        <v>79.108186289497368</v>
      </c>
      <c r="BP138">
        <v>79.190633597427592</v>
      </c>
      <c r="BQ138">
        <v>79.273166832732684</v>
      </c>
      <c r="BR138">
        <v>79.355786084950523</v>
      </c>
      <c r="BS138">
        <v>79.43849144375487</v>
      </c>
      <c r="BT138">
        <v>79.521282998867193</v>
      </c>
      <c r="BU138">
        <v>79.604160840138675</v>
      </c>
      <c r="BV138">
        <v>79.687125057490377</v>
      </c>
      <c r="BW138">
        <v>79.77017574092956</v>
      </c>
      <c r="BX138">
        <v>79.853312980595419</v>
      </c>
      <c r="BY138">
        <v>79.936536866681777</v>
      </c>
      <c r="BZ138">
        <v>80.019847489493728</v>
      </c>
      <c r="CA138">
        <v>80.103244939436607</v>
      </c>
      <c r="CB138">
        <v>80.186729307006047</v>
      </c>
      <c r="CC138">
        <v>80.270300682774035</v>
      </c>
      <c r="CD138">
        <v>80.353959157435199</v>
      </c>
      <c r="CE138">
        <v>80.437704821755418</v>
      </c>
      <c r="CF138">
        <v>80.521537766601952</v>
      </c>
      <c r="CG138">
        <v>80.605458082950577</v>
      </c>
      <c r="CH138">
        <v>80.689465861852725</v>
      </c>
      <c r="CI138">
        <v>80.773561194464534</v>
      </c>
      <c r="CJ138">
        <v>80.857744172037258</v>
      </c>
      <c r="CK138">
        <v>80.942014885923271</v>
      </c>
      <c r="CL138">
        <v>81.02637342754214</v>
      </c>
      <c r="CM138">
        <v>81.110819888446315</v>
      </c>
      <c r="CN138">
        <v>81.195354360254342</v>
      </c>
      <c r="CO138">
        <v>81.27997693469824</v>
      </c>
      <c r="CP138">
        <v>81.364687703596928</v>
      </c>
      <c r="CQ138">
        <v>81.449486758870933</v>
      </c>
      <c r="CR138">
        <v>81.534374192531629</v>
      </c>
      <c r="CS138">
        <v>81.619350096692642</v>
      </c>
      <c r="CT138">
        <v>81.704414563540467</v>
      </c>
      <c r="CU138">
        <v>81.789567685394132</v>
      </c>
      <c r="CV138">
        <v>81.87480955464396</v>
      </c>
    </row>
    <row r="139" spans="1:100" x14ac:dyDescent="0.25">
      <c r="A139">
        <v>747.54379254428238</v>
      </c>
      <c r="B139">
        <v>801.55227909521375</v>
      </c>
      <c r="C139">
        <v>579.94171672311893</v>
      </c>
      <c r="D139">
        <v>318.61043131104884</v>
      </c>
      <c r="E139">
        <v>175.03932552704734</v>
      </c>
      <c r="F139">
        <v>96.163723688793098</v>
      </c>
      <c r="G139">
        <v>74.3193948755208</v>
      </c>
      <c r="H139">
        <v>74.396851259265716</v>
      </c>
      <c r="I139">
        <v>74.474388368789278</v>
      </c>
      <c r="J139">
        <v>74.552006288226266</v>
      </c>
      <c r="K139">
        <v>74.629705101807673</v>
      </c>
      <c r="L139">
        <v>74.70748489382585</v>
      </c>
      <c r="M139">
        <v>74.785345748686993</v>
      </c>
      <c r="N139">
        <v>74.86328775088198</v>
      </c>
      <c r="O139">
        <v>74.941310984973924</v>
      </c>
      <c r="P139">
        <v>75.019415535632632</v>
      </c>
      <c r="Q139">
        <v>75.097601487599292</v>
      </c>
      <c r="R139">
        <v>75.175868925707874</v>
      </c>
      <c r="S139">
        <v>75.254217934891713</v>
      </c>
      <c r="T139">
        <v>75.332648600153789</v>
      </c>
      <c r="U139">
        <v>75.411161006613213</v>
      </c>
      <c r="V139">
        <v>75.489755239457168</v>
      </c>
      <c r="W139">
        <v>75.568431383953723</v>
      </c>
      <c r="X139">
        <v>75.647189525482219</v>
      </c>
      <c r="Y139">
        <v>75.72602974949875</v>
      </c>
      <c r="Z139">
        <v>75.804952141558175</v>
      </c>
      <c r="AA139">
        <v>75.883956787295318</v>
      </c>
      <c r="AB139">
        <v>75.96304377241988</v>
      </c>
      <c r="AC139">
        <v>76.042213182750018</v>
      </c>
      <c r="AD139">
        <v>76.12146510419916</v>
      </c>
      <c r="AE139">
        <v>76.200799622764208</v>
      </c>
      <c r="AF139">
        <v>76.280216824517595</v>
      </c>
      <c r="AG139">
        <v>76.35971679563184</v>
      </c>
      <c r="AH139">
        <v>76.439299622379821</v>
      </c>
      <c r="AI139">
        <v>76.518965391120545</v>
      </c>
      <c r="AJ139">
        <v>76.598714188287076</v>
      </c>
      <c r="AK139">
        <v>76.678546100396957</v>
      </c>
      <c r="AL139">
        <v>76.758461214099924</v>
      </c>
      <c r="AM139">
        <v>76.838459616093488</v>
      </c>
      <c r="AN139">
        <v>76.918541393189813</v>
      </c>
      <c r="AO139">
        <v>76.998706632272899</v>
      </c>
      <c r="AP139">
        <v>77.078955420339895</v>
      </c>
      <c r="AQ139">
        <v>77.159287844462611</v>
      </c>
      <c r="AR139">
        <v>77.239703991802415</v>
      </c>
      <c r="AS139">
        <v>77.320203949630439</v>
      </c>
      <c r="AT139">
        <v>77.400787805274504</v>
      </c>
      <c r="AU139">
        <v>77.481455646186788</v>
      </c>
      <c r="AV139">
        <v>77.562207559893224</v>
      </c>
      <c r="AW139">
        <v>77.643043634017786</v>
      </c>
      <c r="AX139">
        <v>77.723963956271248</v>
      </c>
      <c r="AY139">
        <v>77.804968614445315</v>
      </c>
      <c r="AZ139">
        <v>77.886057696459716</v>
      </c>
      <c r="BA139">
        <v>77.967231290277766</v>
      </c>
      <c r="BB139">
        <v>78.048489484000427</v>
      </c>
      <c r="BC139">
        <v>78.129832365786996</v>
      </c>
      <c r="BD139">
        <v>78.211260023905297</v>
      </c>
      <c r="BE139">
        <v>78.292772546700846</v>
      </c>
      <c r="BF139">
        <v>78.374370022624376</v>
      </c>
      <c r="BG139">
        <v>78.456052540230459</v>
      </c>
      <c r="BH139">
        <v>78.537820188134063</v>
      </c>
      <c r="BI139">
        <v>78.619673055061497</v>
      </c>
      <c r="BJ139">
        <v>78.70161122982644</v>
      </c>
      <c r="BK139">
        <v>78.783634801340142</v>
      </c>
      <c r="BL139">
        <v>78.865743858607303</v>
      </c>
      <c r="BM139">
        <v>78.947938490717021</v>
      </c>
      <c r="BN139">
        <v>79.030218786863784</v>
      </c>
      <c r="BO139">
        <v>79.112584836313616</v>
      </c>
      <c r="BP139">
        <v>79.195036728450134</v>
      </c>
      <c r="BQ139">
        <v>79.27757455273985</v>
      </c>
      <c r="BR139">
        <v>79.360198398740252</v>
      </c>
      <c r="BS139">
        <v>79.442908356101839</v>
      </c>
      <c r="BT139">
        <v>79.525704514573562</v>
      </c>
      <c r="BU139">
        <v>79.608586963991712</v>
      </c>
      <c r="BV139">
        <v>79.691555794282735</v>
      </c>
      <c r="BW139">
        <v>79.77461109549732</v>
      </c>
      <c r="BX139">
        <v>79.857752957733894</v>
      </c>
      <c r="BY139">
        <v>79.940981471201553</v>
      </c>
      <c r="BZ139">
        <v>80.024296726235377</v>
      </c>
      <c r="CA139">
        <v>80.107698813217581</v>
      </c>
      <c r="CB139">
        <v>80.191187822644807</v>
      </c>
      <c r="CC139">
        <v>80.274763845121939</v>
      </c>
      <c r="CD139">
        <v>80.358426971323965</v>
      </c>
      <c r="CE139">
        <v>80.442177292033008</v>
      </c>
      <c r="CF139">
        <v>80.526014898136339</v>
      </c>
      <c r="CG139">
        <v>80.609939880595462</v>
      </c>
      <c r="CH139">
        <v>80.693952330478012</v>
      </c>
      <c r="CI139">
        <v>80.778052338925733</v>
      </c>
      <c r="CJ139">
        <v>80.862239997210295</v>
      </c>
      <c r="CK139">
        <v>80.946515396682329</v>
      </c>
      <c r="CL139">
        <v>81.030878628783086</v>
      </c>
      <c r="CM139">
        <v>81.115329785054868</v>
      </c>
      <c r="CN139">
        <v>81.199868957130647</v>
      </c>
      <c r="CO139">
        <v>81.284496236731613</v>
      </c>
      <c r="CP139">
        <v>81.369211715686177</v>
      </c>
      <c r="CQ139">
        <v>81.454015485935429</v>
      </c>
      <c r="CR139">
        <v>81.538907639471773</v>
      </c>
      <c r="CS139">
        <v>81.623888268432552</v>
      </c>
      <c r="CT139">
        <v>81.708957465018344</v>
      </c>
      <c r="CU139">
        <v>81.79411532153668</v>
      </c>
      <c r="CV139">
        <v>81.879361930374898</v>
      </c>
    </row>
    <row r="140" spans="1:100" x14ac:dyDescent="0.25">
      <c r="A140">
        <v>730.22881712067976</v>
      </c>
      <c r="B140">
        <v>792.12323256434627</v>
      </c>
      <c r="C140">
        <v>579.97395886370816</v>
      </c>
      <c r="D140">
        <v>318.62814461226947</v>
      </c>
      <c r="E140">
        <v>175.04905692311806</v>
      </c>
      <c r="F140">
        <v>96.169069957584071</v>
      </c>
      <c r="G140">
        <v>74.323526698278485</v>
      </c>
      <c r="H140">
        <v>74.400987388253711</v>
      </c>
      <c r="I140">
        <v>74.478528808490964</v>
      </c>
      <c r="J140">
        <v>74.556151043134591</v>
      </c>
      <c r="K140">
        <v>74.633854176407212</v>
      </c>
      <c r="L140">
        <v>74.711638292632685</v>
      </c>
      <c r="M140">
        <v>74.789503476215472</v>
      </c>
      <c r="N140">
        <v>74.867449811641009</v>
      </c>
      <c r="O140">
        <v>74.945477383473573</v>
      </c>
      <c r="P140">
        <v>75.023586276391839</v>
      </c>
      <c r="Q140">
        <v>75.101776575145507</v>
      </c>
      <c r="R140">
        <v>75.180048364576109</v>
      </c>
      <c r="S140">
        <v>75.258401729612302</v>
      </c>
      <c r="T140">
        <v>75.336836755270795</v>
      </c>
      <c r="U140">
        <v>75.415353526664077</v>
      </c>
      <c r="V140">
        <v>75.493952128992845</v>
      </c>
      <c r="W140">
        <v>75.572632647533339</v>
      </c>
      <c r="X140">
        <v>75.651395167653874</v>
      </c>
      <c r="Y140">
        <v>75.730239774825463</v>
      </c>
      <c r="Z140">
        <v>75.809166554607714</v>
      </c>
      <c r="AA140">
        <v>75.888175592630446</v>
      </c>
      <c r="AB140">
        <v>75.967266974639671</v>
      </c>
      <c r="AC140">
        <v>76.046440786435738</v>
      </c>
      <c r="AD140">
        <v>76.125697113940134</v>
      </c>
      <c r="AE140">
        <v>76.205036043146904</v>
      </c>
      <c r="AF140">
        <v>76.284457660132119</v>
      </c>
      <c r="AG140">
        <v>76.363962051099151</v>
      </c>
      <c r="AH140">
        <v>76.443549302297811</v>
      </c>
      <c r="AI140">
        <v>76.523219500084522</v>
      </c>
      <c r="AJ140">
        <v>76.602972730918196</v>
      </c>
      <c r="AK140">
        <v>76.682809081321764</v>
      </c>
      <c r="AL140">
        <v>76.76272863794162</v>
      </c>
      <c r="AM140">
        <v>76.842731487486091</v>
      </c>
      <c r="AN140">
        <v>76.922817716771135</v>
      </c>
      <c r="AO140">
        <v>77.002987412681776</v>
      </c>
      <c r="AP140">
        <v>77.083240662230111</v>
      </c>
      <c r="AQ140">
        <v>77.163577552473967</v>
      </c>
      <c r="AR140">
        <v>77.243998170592192</v>
      </c>
      <c r="AS140">
        <v>77.324502603843086</v>
      </c>
      <c r="AT140">
        <v>77.405090939593194</v>
      </c>
      <c r="AU140">
        <v>77.485763265271117</v>
      </c>
      <c r="AV140">
        <v>77.566519668420398</v>
      </c>
      <c r="AW140">
        <v>77.647360236659026</v>
      </c>
      <c r="AX140">
        <v>77.728285057724719</v>
      </c>
      <c r="AY140">
        <v>77.80929421939932</v>
      </c>
      <c r="AZ140">
        <v>77.890387809598437</v>
      </c>
      <c r="BA140">
        <v>77.971565916314887</v>
      </c>
      <c r="BB140">
        <v>78.052828627630248</v>
      </c>
      <c r="BC140">
        <v>78.134176031719264</v>
      </c>
      <c r="BD140">
        <v>78.215608216842796</v>
      </c>
      <c r="BE140">
        <v>78.297125271371883</v>
      </c>
      <c r="BF140">
        <v>78.378727283758067</v>
      </c>
      <c r="BG140">
        <v>78.460414342535231</v>
      </c>
      <c r="BH140">
        <v>78.54218653634851</v>
      </c>
      <c r="BI140">
        <v>78.624043953919042</v>
      </c>
      <c r="BJ140">
        <v>78.705986684076024</v>
      </c>
      <c r="BK140">
        <v>78.788014815719691</v>
      </c>
      <c r="BL140">
        <v>78.870128437880098</v>
      </c>
      <c r="BM140">
        <v>78.952327639642405</v>
      </c>
      <c r="BN140">
        <v>79.034612510202422</v>
      </c>
      <c r="BO140">
        <v>79.116983138831245</v>
      </c>
      <c r="BP140">
        <v>79.199439614918788</v>
      </c>
      <c r="BQ140">
        <v>79.281982027932074</v>
      </c>
      <c r="BR140">
        <v>79.364610467438808</v>
      </c>
      <c r="BS140">
        <v>79.447325023092802</v>
      </c>
      <c r="BT140">
        <v>79.530125784648263</v>
      </c>
      <c r="BU140">
        <v>79.613012841955907</v>
      </c>
      <c r="BV140">
        <v>79.695986284940147</v>
      </c>
      <c r="BW140">
        <v>79.779046203641386</v>
      </c>
      <c r="BX140">
        <v>79.862192688177871</v>
      </c>
      <c r="BY140">
        <v>79.945425828785091</v>
      </c>
      <c r="BZ140">
        <v>80.02874571576416</v>
      </c>
      <c r="CA140">
        <v>80.112152439529069</v>
      </c>
      <c r="CB140">
        <v>80.19564609057835</v>
      </c>
      <c r="CC140">
        <v>80.27922675951001</v>
      </c>
      <c r="CD140">
        <v>80.362894537013048</v>
      </c>
      <c r="CE140">
        <v>80.446649513872714</v>
      </c>
      <c r="CF140">
        <v>80.530491780958371</v>
      </c>
      <c r="CG140">
        <v>80.614421429259281</v>
      </c>
      <c r="CH140">
        <v>80.698438549853918</v>
      </c>
      <c r="CI140">
        <v>80.782543233888077</v>
      </c>
      <c r="CJ140">
        <v>80.866735572626254</v>
      </c>
      <c r="CK140">
        <v>80.951015657420456</v>
      </c>
      <c r="CL140">
        <v>81.035383579737967</v>
      </c>
      <c r="CM140">
        <v>81.119839431098953</v>
      </c>
      <c r="CN140">
        <v>81.20438330315811</v>
      </c>
      <c r="CO140">
        <v>81.289015287650557</v>
      </c>
      <c r="CP140">
        <v>81.373735476411738</v>
      </c>
      <c r="CQ140">
        <v>81.458543961358799</v>
      </c>
      <c r="CR140">
        <v>81.543440834517924</v>
      </c>
      <c r="CS140">
        <v>81.628426188015339</v>
      </c>
      <c r="CT140">
        <v>81.713500114059144</v>
      </c>
      <c r="CU140">
        <v>81.798662704966347</v>
      </c>
      <c r="CV140">
        <v>81.883914053130965</v>
      </c>
    </row>
    <row r="141" spans="1:100" x14ac:dyDescent="0.25">
      <c r="A141">
        <v>712.16928686629956</v>
      </c>
      <c r="B141">
        <v>781.68950684965637</v>
      </c>
      <c r="C141">
        <v>580.00619921275052</v>
      </c>
      <c r="D141">
        <v>318.64585692924248</v>
      </c>
      <c r="E141">
        <v>175.05878777844907</v>
      </c>
      <c r="F141">
        <v>96.174415929296316</v>
      </c>
      <c r="G141">
        <v>74.327658291432343</v>
      </c>
      <c r="H141">
        <v>74.405123287388605</v>
      </c>
      <c r="I141">
        <v>74.48266901810787</v>
      </c>
      <c r="J141">
        <v>74.560295567725191</v>
      </c>
      <c r="K141">
        <v>74.638003020474827</v>
      </c>
      <c r="L141">
        <v>74.715791460666168</v>
      </c>
      <c r="M141">
        <v>74.793660972705695</v>
      </c>
      <c r="N141">
        <v>74.8716116410979</v>
      </c>
      <c r="O141">
        <v>74.949643550424327</v>
      </c>
      <c r="P141">
        <v>75.027756785357553</v>
      </c>
      <c r="Q141">
        <v>75.105951430660383</v>
      </c>
      <c r="R141">
        <v>75.184227571172983</v>
      </c>
      <c r="S141">
        <v>75.262585291814275</v>
      </c>
      <c r="T141">
        <v>75.341024677628283</v>
      </c>
      <c r="U141">
        <v>75.419545813721754</v>
      </c>
      <c r="V141">
        <v>75.498148785285807</v>
      </c>
      <c r="W141">
        <v>75.576833677626965</v>
      </c>
      <c r="X141">
        <v>75.655600576114821</v>
      </c>
      <c r="Y141">
        <v>75.734449566210074</v>
      </c>
      <c r="Z141">
        <v>75.813380733492025</v>
      </c>
      <c r="AA141">
        <v>75.892394163579183</v>
      </c>
      <c r="AB141">
        <v>75.971489942216721</v>
      </c>
      <c r="AC141">
        <v>76.05066815522666</v>
      </c>
      <c r="AD141">
        <v>76.129928888526635</v>
      </c>
      <c r="AE141">
        <v>76.209272228123922</v>
      </c>
      <c r="AF141">
        <v>76.288698260111502</v>
      </c>
      <c r="AG141">
        <v>76.368207070662521</v>
      </c>
      <c r="AH141">
        <v>76.44779874605139</v>
      </c>
      <c r="AI141">
        <v>76.527473372648956</v>
      </c>
      <c r="AJ141">
        <v>76.607231036904821</v>
      </c>
      <c r="AK141">
        <v>76.687071825361457</v>
      </c>
      <c r="AL141">
        <v>76.766995824657982</v>
      </c>
      <c r="AM141">
        <v>76.847003121503448</v>
      </c>
      <c r="AN141">
        <v>76.927093802717962</v>
      </c>
      <c r="AO141">
        <v>77.007267955211418</v>
      </c>
      <c r="AP141">
        <v>77.087525665975619</v>
      </c>
      <c r="AQ141">
        <v>77.167867022098406</v>
      </c>
      <c r="AR141">
        <v>77.248292110741346</v>
      </c>
      <c r="AS141">
        <v>77.32880101917624</v>
      </c>
      <c r="AT141">
        <v>77.409393834767556</v>
      </c>
      <c r="AU141">
        <v>77.490070644964533</v>
      </c>
      <c r="AV141">
        <v>77.570831537306347</v>
      </c>
      <c r="AW141">
        <v>77.651676599416788</v>
      </c>
      <c r="AX141">
        <v>77.732605919025488</v>
      </c>
      <c r="AY141">
        <v>77.813619583940763</v>
      </c>
      <c r="AZ141">
        <v>77.89471768208189</v>
      </c>
      <c r="BA141">
        <v>77.975900301429846</v>
      </c>
      <c r="BB141">
        <v>78.057167530077265</v>
      </c>
      <c r="BC141">
        <v>78.138519456215192</v>
      </c>
      <c r="BD141">
        <v>78.219956168102655</v>
      </c>
      <c r="BE141">
        <v>78.301477754107594</v>
      </c>
      <c r="BF141">
        <v>78.383084302690037</v>
      </c>
      <c r="BG141">
        <v>78.464775902398344</v>
      </c>
      <c r="BH141">
        <v>78.546552641872552</v>
      </c>
      <c r="BI141">
        <v>78.628414609851646</v>
      </c>
      <c r="BJ141">
        <v>78.710361895155629</v>
      </c>
      <c r="BK141">
        <v>78.792394586694058</v>
      </c>
      <c r="BL141">
        <v>78.874512773488917</v>
      </c>
      <c r="BM141">
        <v>78.956716544643044</v>
      </c>
      <c r="BN141">
        <v>79.039005989359623</v>
      </c>
      <c r="BO141">
        <v>79.121381196919856</v>
      </c>
      <c r="BP141">
        <v>79.203842256715205</v>
      </c>
      <c r="BQ141">
        <v>79.286389258206725</v>
      </c>
      <c r="BR141">
        <v>79.369022290970094</v>
      </c>
      <c r="BS141">
        <v>79.451741444676898</v>
      </c>
      <c r="BT141">
        <v>79.534546809073333</v>
      </c>
      <c r="BU141">
        <v>79.617438474002597</v>
      </c>
      <c r="BV141">
        <v>79.700416529428949</v>
      </c>
      <c r="BW141">
        <v>79.78348106537851</v>
      </c>
      <c r="BX141">
        <v>79.866632171974231</v>
      </c>
      <c r="BY141">
        <v>79.949869939448774</v>
      </c>
      <c r="BZ141">
        <v>80.033194458126189</v>
      </c>
      <c r="CA141">
        <v>80.116605818414371</v>
      </c>
      <c r="CB141">
        <v>80.200104110811267</v>
      </c>
      <c r="CC141">
        <v>80.283689425928287</v>
      </c>
      <c r="CD141">
        <v>80.367361854464733</v>
      </c>
      <c r="CE141">
        <v>80.451121487196275</v>
      </c>
      <c r="CF141">
        <v>80.534968415029823</v>
      </c>
      <c r="CG141">
        <v>80.618902728929442</v>
      </c>
      <c r="CH141">
        <v>80.702924519972598</v>
      </c>
      <c r="CI141">
        <v>80.787033879325392</v>
      </c>
      <c r="CJ141">
        <v>80.871230898263732</v>
      </c>
      <c r="CK141">
        <v>80.955515668137537</v>
      </c>
      <c r="CL141">
        <v>81.03988828040498</v>
      </c>
      <c r="CM141">
        <v>81.124348826610927</v>
      </c>
      <c r="CN141">
        <v>81.208897398412219</v>
      </c>
      <c r="CO141">
        <v>81.293534087525018</v>
      </c>
      <c r="CP141">
        <v>81.378258985826449</v>
      </c>
      <c r="CQ141">
        <v>81.463072185215893</v>
      </c>
      <c r="CR141">
        <v>81.54797377772968</v>
      </c>
      <c r="CS141">
        <v>81.632963855500606</v>
      </c>
      <c r="CT141">
        <v>81.718042510733071</v>
      </c>
      <c r="CU141">
        <v>81.803209835760256</v>
      </c>
      <c r="CV141">
        <v>81.888465922986143</v>
      </c>
    </row>
    <row r="142" spans="1:100" x14ac:dyDescent="0.25">
      <c r="A142">
        <v>693.38962121458769</v>
      </c>
      <c r="B142">
        <v>770.28407849197163</v>
      </c>
      <c r="C142">
        <v>580.0384398870284</v>
      </c>
      <c r="D142">
        <v>318.66356942489972</v>
      </c>
      <c r="E142">
        <v>175.0685187319537</v>
      </c>
      <c r="F142">
        <v>96.179761954942052</v>
      </c>
      <c r="G142">
        <v>74.331789926274865</v>
      </c>
      <c r="H142">
        <v>74.409259228257696</v>
      </c>
      <c r="I142">
        <v>74.486809269481697</v>
      </c>
      <c r="J142">
        <v>74.564440134114676</v>
      </c>
      <c r="K142">
        <v>74.642151906370074</v>
      </c>
      <c r="L142">
        <v>74.719944670577178</v>
      </c>
      <c r="M142">
        <v>74.79781851114474</v>
      </c>
      <c r="N142">
        <v>74.875773512576757</v>
      </c>
      <c r="O142">
        <v>74.953809759451531</v>
      </c>
      <c r="P142">
        <v>75.031927336456661</v>
      </c>
      <c r="Q142">
        <v>75.110126328340939</v>
      </c>
      <c r="R142">
        <v>75.188406819963873</v>
      </c>
      <c r="S142">
        <v>75.266768896267365</v>
      </c>
      <c r="T142">
        <v>75.345212642276948</v>
      </c>
      <c r="U142">
        <v>75.423738143103876</v>
      </c>
      <c r="V142">
        <v>75.502345483963992</v>
      </c>
      <c r="W142">
        <v>75.581034750137619</v>
      </c>
      <c r="X142">
        <v>75.659806027010035</v>
      </c>
      <c r="Y142">
        <v>75.738659400065274</v>
      </c>
      <c r="Z142">
        <v>75.817594954857469</v>
      </c>
      <c r="AA142">
        <v>75.896612777043288</v>
      </c>
      <c r="AB142">
        <v>75.975712952366592</v>
      </c>
      <c r="AC142">
        <v>76.054895566641036</v>
      </c>
      <c r="AD142">
        <v>76.134160705791942</v>
      </c>
      <c r="AE142">
        <v>76.213508455828901</v>
      </c>
      <c r="AF142">
        <v>76.292938902846828</v>
      </c>
      <c r="AG142">
        <v>76.372452133040454</v>
      </c>
      <c r="AH142">
        <v>76.452048232681733</v>
      </c>
      <c r="AI142">
        <v>76.531727288144495</v>
      </c>
      <c r="AJ142">
        <v>76.611489385869305</v>
      </c>
      <c r="AK142">
        <v>76.691334612419212</v>
      </c>
      <c r="AL142">
        <v>76.77126305442907</v>
      </c>
      <c r="AM142">
        <v>76.851274798626747</v>
      </c>
      <c r="AN142">
        <v>76.931369931818054</v>
      </c>
      <c r="AO142">
        <v>77.011548540933646</v>
      </c>
      <c r="AP142">
        <v>77.091810712951059</v>
      </c>
      <c r="AQ142">
        <v>77.172156534975855</v>
      </c>
      <c r="AR142">
        <v>77.252586094190477</v>
      </c>
      <c r="AS142">
        <v>77.333099477861154</v>
      </c>
      <c r="AT142">
        <v>77.413696773352626</v>
      </c>
      <c r="AU142">
        <v>77.494378068115481</v>
      </c>
      <c r="AV142">
        <v>77.575143449686522</v>
      </c>
      <c r="AW142">
        <v>77.65599300571624</v>
      </c>
      <c r="AX142">
        <v>77.736926823921735</v>
      </c>
      <c r="AY142">
        <v>77.817944992124055</v>
      </c>
      <c r="AZ142">
        <v>77.89904759824239</v>
      </c>
      <c r="BA142">
        <v>77.980234730262367</v>
      </c>
      <c r="BB142">
        <v>78.061506476290987</v>
      </c>
      <c r="BC142">
        <v>78.142862924514887</v>
      </c>
      <c r="BD142">
        <v>78.224304163204863</v>
      </c>
      <c r="BE142">
        <v>78.30583028073967</v>
      </c>
      <c r="BF142">
        <v>78.38744136556619</v>
      </c>
      <c r="BG142">
        <v>78.469137506245573</v>
      </c>
      <c r="BH142">
        <v>78.550918791428728</v>
      </c>
      <c r="BI142">
        <v>78.632785309846227</v>
      </c>
      <c r="BJ142">
        <v>78.714737150337143</v>
      </c>
      <c r="BK142">
        <v>78.796774401814943</v>
      </c>
      <c r="BL142">
        <v>78.87889715330266</v>
      </c>
      <c r="BM142">
        <v>78.961105493900618</v>
      </c>
      <c r="BN142">
        <v>79.043399512809472</v>
      </c>
      <c r="BO142">
        <v>79.125779299330418</v>
      </c>
      <c r="BP142">
        <v>79.208244942863246</v>
      </c>
      <c r="BQ142">
        <v>79.290796532877437</v>
      </c>
      <c r="BR142">
        <v>79.373434158950673</v>
      </c>
      <c r="BS142">
        <v>79.456157910741894</v>
      </c>
      <c r="BT142">
        <v>79.538967878013779</v>
      </c>
      <c r="BU142">
        <v>79.621864150632632</v>
      </c>
      <c r="BV142">
        <v>79.704846818539167</v>
      </c>
      <c r="BW142">
        <v>79.787915971774083</v>
      </c>
      <c r="BX142">
        <v>79.871071700472456</v>
      </c>
      <c r="BY142">
        <v>79.954314094869233</v>
      </c>
      <c r="BZ142">
        <v>80.037643245287313</v>
      </c>
      <c r="CA142">
        <v>80.121059242130087</v>
      </c>
      <c r="CB142">
        <v>80.204562175930803</v>
      </c>
      <c r="CC142">
        <v>80.288152137287469</v>
      </c>
      <c r="CD142">
        <v>80.37182921690281</v>
      </c>
      <c r="CE142">
        <v>80.455593505577852</v>
      </c>
      <c r="CF142">
        <v>80.539445094189148</v>
      </c>
      <c r="CG142">
        <v>80.623384073728815</v>
      </c>
      <c r="CH142">
        <v>80.707410535273567</v>
      </c>
      <c r="CI142">
        <v>80.791524569986805</v>
      </c>
      <c r="CJ142">
        <v>80.875726269154114</v>
      </c>
      <c r="CK142">
        <v>80.960015724146999</v>
      </c>
      <c r="CL142">
        <v>81.044393026420721</v>
      </c>
      <c r="CM142">
        <v>81.128858267527832</v>
      </c>
      <c r="CN142">
        <v>81.213411539108193</v>
      </c>
      <c r="CO142">
        <v>81.298052932916207</v>
      </c>
      <c r="CP142">
        <v>81.382782540796242</v>
      </c>
      <c r="CQ142">
        <v>81.467600454681005</v>
      </c>
      <c r="CR142">
        <v>81.552506766611216</v>
      </c>
      <c r="CS142">
        <v>81.637501568716857</v>
      </c>
      <c r="CT142">
        <v>81.722584953207146</v>
      </c>
      <c r="CU142">
        <v>81.807757012417269</v>
      </c>
      <c r="CV142">
        <v>81.893017838761963</v>
      </c>
    </row>
    <row r="143" spans="1:100" x14ac:dyDescent="0.25">
      <c r="A143">
        <v>673.91343870651372</v>
      </c>
      <c r="B143">
        <v>757.93881173735701</v>
      </c>
      <c r="C143">
        <v>580.07073042600905</v>
      </c>
      <c r="D143">
        <v>318.68130931539969</v>
      </c>
      <c r="E143">
        <v>175.07826473573238</v>
      </c>
      <c r="F143">
        <v>96.185116248965954</v>
      </c>
      <c r="G143">
        <v>74.335927951259038</v>
      </c>
      <c r="H143">
        <v>74.413401565932844</v>
      </c>
      <c r="I143">
        <v>74.490955924344377</v>
      </c>
      <c r="J143">
        <v>74.568591110650573</v>
      </c>
      <c r="K143">
        <v>74.646307209092782</v>
      </c>
      <c r="L143">
        <v>74.72410430399411</v>
      </c>
      <c r="M143">
        <v>74.801982479772477</v>
      </c>
      <c r="N143">
        <v>74.879941820925339</v>
      </c>
      <c r="O143">
        <v>74.95798241205398</v>
      </c>
      <c r="P143">
        <v>75.036104337826174</v>
      </c>
      <c r="Q143">
        <v>75.114307683019348</v>
      </c>
      <c r="R143">
        <v>75.192592532495127</v>
      </c>
      <c r="S143">
        <v>75.270958971180164</v>
      </c>
      <c r="T143">
        <v>75.34940708411726</v>
      </c>
      <c r="U143">
        <v>75.427936956435502</v>
      </c>
      <c r="V143">
        <v>75.506548673333157</v>
      </c>
      <c r="W143">
        <v>75.585242320112599</v>
      </c>
      <c r="X143">
        <v>75.664017982161283</v>
      </c>
      <c r="Y143">
        <v>75.742875744955498</v>
      </c>
      <c r="Z143">
        <v>75.82181569406454</v>
      </c>
      <c r="AA143">
        <v>75.90083791514985</v>
      </c>
      <c r="AB143">
        <v>75.979942493944719</v>
      </c>
      <c r="AC143">
        <v>76.059129516297844</v>
      </c>
      <c r="AD143">
        <v>76.138399068115362</v>
      </c>
      <c r="AE143">
        <v>76.217751235415506</v>
      </c>
      <c r="AF143">
        <v>76.297186104306533</v>
      </c>
      <c r="AG143">
        <v>76.376703760977747</v>
      </c>
      <c r="AH143">
        <v>76.456304291707312</v>
      </c>
      <c r="AI143">
        <v>76.535987782867863</v>
      </c>
      <c r="AJ143">
        <v>76.615754320927294</v>
      </c>
      <c r="AK143">
        <v>76.69560399243737</v>
      </c>
      <c r="AL143">
        <v>76.77553688403701</v>
      </c>
      <c r="AM143">
        <v>76.855553082454236</v>
      </c>
      <c r="AN143">
        <v>76.935652674526452</v>
      </c>
      <c r="AO143">
        <v>77.015835747154554</v>
      </c>
      <c r="AP143">
        <v>77.096102387338462</v>
      </c>
      <c r="AQ143">
        <v>77.176452682196157</v>
      </c>
      <c r="AR143">
        <v>77.256886718897064</v>
      </c>
      <c r="AS143">
        <v>77.337404584715159</v>
      </c>
      <c r="AT143">
        <v>77.418006367018151</v>
      </c>
      <c r="AU143">
        <v>77.498692153275499</v>
      </c>
      <c r="AV143">
        <v>77.579462031028257</v>
      </c>
      <c r="AW143">
        <v>77.660316087926546</v>
      </c>
      <c r="AX143">
        <v>77.741254411692992</v>
      </c>
      <c r="AY143">
        <v>77.822277090156263</v>
      </c>
      <c r="AZ143">
        <v>77.903384211230403</v>
      </c>
      <c r="BA143">
        <v>77.98457586291245</v>
      </c>
      <c r="BB143">
        <v>78.065852133316127</v>
      </c>
      <c r="BC143">
        <v>78.147213110625103</v>
      </c>
      <c r="BD143">
        <v>78.228658883116907</v>
      </c>
      <c r="BE143">
        <v>78.310189539167126</v>
      </c>
      <c r="BF143">
        <v>78.391805167257743</v>
      </c>
      <c r="BG143">
        <v>78.473505855938072</v>
      </c>
      <c r="BH143">
        <v>78.555291693854187</v>
      </c>
      <c r="BI143">
        <v>78.637162769755776</v>
      </c>
      <c r="BJ143">
        <v>78.719119172477818</v>
      </c>
      <c r="BK143">
        <v>78.801160990941852</v>
      </c>
      <c r="BL143">
        <v>78.883288314166052</v>
      </c>
      <c r="BM143">
        <v>78.965501231282005</v>
      </c>
      <c r="BN143">
        <v>79.047799831481043</v>
      </c>
      <c r="BO143">
        <v>79.130184204064264</v>
      </c>
      <c r="BP143">
        <v>79.212654438430093</v>
      </c>
      <c r="BQ143">
        <v>79.295210624067778</v>
      </c>
      <c r="BR143">
        <v>79.377852850545494</v>
      </c>
      <c r="BS143">
        <v>79.460581207538894</v>
      </c>
      <c r="BT143">
        <v>79.543395784824327</v>
      </c>
      <c r="BU143">
        <v>79.626296672235455</v>
      </c>
      <c r="BV143">
        <v>79.709283959754416</v>
      </c>
      <c r="BW143">
        <v>79.792357737426499</v>
      </c>
      <c r="BX143">
        <v>79.875518095374375</v>
      </c>
      <c r="BY143">
        <v>79.958765123848593</v>
      </c>
      <c r="BZ143">
        <v>80.042098913171159</v>
      </c>
      <c r="CA143">
        <v>80.125519553774282</v>
      </c>
      <c r="CB143">
        <v>80.209027136155143</v>
      </c>
      <c r="CC143">
        <v>80.292621750937883</v>
      </c>
      <c r="CD143">
        <v>80.376303488831269</v>
      </c>
      <c r="CE143">
        <v>80.460072440625453</v>
      </c>
      <c r="CF143">
        <v>80.543928697218192</v>
      </c>
      <c r="CG143">
        <v>80.627872349608623</v>
      </c>
      <c r="CH143">
        <v>80.711903488876388</v>
      </c>
      <c r="CI143">
        <v>80.796022206202878</v>
      </c>
      <c r="CJ143">
        <v>80.880228592855971</v>
      </c>
      <c r="CK143">
        <v>80.964522740209674</v>
      </c>
      <c r="CL143">
        <v>81.048904739737367</v>
      </c>
      <c r="CM143">
        <v>81.133374682989285</v>
      </c>
      <c r="CN143">
        <v>81.217932661614327</v>
      </c>
      <c r="CO143">
        <v>81.30257876737754</v>
      </c>
      <c r="CP143">
        <v>81.387313092122739</v>
      </c>
      <c r="CQ143">
        <v>81.472135727795887</v>
      </c>
      <c r="CR143">
        <v>81.55704676642651</v>
      </c>
      <c r="CS143">
        <v>81.642046300145523</v>
      </c>
      <c r="CT143">
        <v>81.727134421193739</v>
      </c>
      <c r="CU143">
        <v>81.812311221903769</v>
      </c>
      <c r="CV143">
        <v>81.897576794688632</v>
      </c>
    </row>
    <row r="144" spans="1:100" x14ac:dyDescent="0.25">
      <c r="A144">
        <v>653.7635832577223</v>
      </c>
      <c r="B144">
        <v>744.68458752815877</v>
      </c>
      <c r="C144">
        <v>580.10301917074878</v>
      </c>
      <c r="D144">
        <v>318.69904822017509</v>
      </c>
      <c r="E144">
        <v>175.08801019798011</v>
      </c>
      <c r="F144">
        <v>96.190470245485685</v>
      </c>
      <c r="G144">
        <v>74.340065746325166</v>
      </c>
      <c r="H144">
        <v>74.41754367344825</v>
      </c>
      <c r="I144">
        <v>74.495102348801183</v>
      </c>
      <c r="J144">
        <v>74.57274185655146</v>
      </c>
      <c r="K144">
        <v>74.650462280940587</v>
      </c>
      <c r="L144">
        <v>74.72826370630014</v>
      </c>
      <c r="M144">
        <v>74.806146217046205</v>
      </c>
      <c r="N144">
        <v>74.884109897688987</v>
      </c>
      <c r="O144">
        <v>74.962154832821966</v>
      </c>
      <c r="P144">
        <v>75.040281107135712</v>
      </c>
      <c r="Q144">
        <v>75.118488805398286</v>
      </c>
      <c r="R144">
        <v>75.196778012474411</v>
      </c>
      <c r="S144">
        <v>75.275148813302891</v>
      </c>
      <c r="T144">
        <v>75.353601292927564</v>
      </c>
      <c r="U144">
        <v>75.432135536485731</v>
      </c>
      <c r="V144">
        <v>75.510751629180419</v>
      </c>
      <c r="W144">
        <v>75.589449656318322</v>
      </c>
      <c r="X144">
        <v>75.668229703304092</v>
      </c>
      <c r="Y144">
        <v>75.747091855601624</v>
      </c>
      <c r="Z144">
        <v>75.826036198788643</v>
      </c>
      <c r="AA144">
        <v>75.905062818526915</v>
      </c>
      <c r="AB144">
        <v>75.984171800551366</v>
      </c>
      <c r="AC144">
        <v>76.063363230731099</v>
      </c>
      <c r="AD144">
        <v>76.14263719496175</v>
      </c>
      <c r="AE144">
        <v>76.221993779277284</v>
      </c>
      <c r="AF144">
        <v>76.301433069780856</v>
      </c>
      <c r="AG144">
        <v>76.380955152675696</v>
      </c>
      <c r="AH144">
        <v>76.46056011423839</v>
      </c>
      <c r="AI144">
        <v>76.540248040858884</v>
      </c>
      <c r="AJ144">
        <v>76.620019018996658</v>
      </c>
      <c r="AK144">
        <v>76.699873135216947</v>
      </c>
      <c r="AL144">
        <v>76.779810476163121</v>
      </c>
      <c r="AM144">
        <v>76.859831128564338</v>
      </c>
      <c r="AN144">
        <v>76.939935179260502</v>
      </c>
      <c r="AO144">
        <v>77.020122715158038</v>
      </c>
      <c r="AP144">
        <v>77.100393823270394</v>
      </c>
      <c r="AQ144">
        <v>77.180748590693156</v>
      </c>
      <c r="AR144">
        <v>77.261187104622408</v>
      </c>
      <c r="AS144">
        <v>77.341709452349619</v>
      </c>
      <c r="AT144">
        <v>77.422315721231243</v>
      </c>
      <c r="AU144">
        <v>77.503005998735077</v>
      </c>
      <c r="AV144">
        <v>77.583780372425309</v>
      </c>
      <c r="AW144">
        <v>77.664638929931144</v>
      </c>
      <c r="AX144">
        <v>77.745581758994604</v>
      </c>
      <c r="AY144">
        <v>77.826608947451987</v>
      </c>
      <c r="AZ144">
        <v>77.907720583227018</v>
      </c>
      <c r="BA144">
        <v>77.988916754325132</v>
      </c>
      <c r="BB144">
        <v>78.070197548844817</v>
      </c>
      <c r="BC144">
        <v>78.15156305498455</v>
      </c>
      <c r="BD144">
        <v>78.233013361030359</v>
      </c>
      <c r="BE144">
        <v>78.314548555375595</v>
      </c>
      <c r="BF144">
        <v>78.396168726473135</v>
      </c>
      <c r="BG144">
        <v>78.47787396288355</v>
      </c>
      <c r="BH144">
        <v>78.559664353279786</v>
      </c>
      <c r="BI144">
        <v>78.641539986394932</v>
      </c>
      <c r="BJ144">
        <v>78.723500951088909</v>
      </c>
      <c r="BK144">
        <v>78.805547336281748</v>
      </c>
      <c r="BL144">
        <v>78.887679230992219</v>
      </c>
      <c r="BM144">
        <v>78.969896724353703</v>
      </c>
      <c r="BN144">
        <v>79.052199905576586</v>
      </c>
      <c r="BO144">
        <v>79.134588863963828</v>
      </c>
      <c r="BP144">
        <v>79.217063688915033</v>
      </c>
      <c r="BQ144">
        <v>79.299624469911421</v>
      </c>
      <c r="BR144">
        <v>79.382271296532934</v>
      </c>
      <c r="BS144">
        <v>79.465004258477478</v>
      </c>
      <c r="BT144">
        <v>79.547823445503226</v>
      </c>
      <c r="BU144">
        <v>79.630728947476996</v>
      </c>
      <c r="BV144">
        <v>79.713720854352545</v>
      </c>
      <c r="BW144">
        <v>79.796799256193438</v>
      </c>
      <c r="BX144">
        <v>79.879964243142325</v>
      </c>
      <c r="BY144">
        <v>79.963215905440492</v>
      </c>
      <c r="BZ144">
        <v>80.046554333412217</v>
      </c>
      <c r="CA144">
        <v>80.129979617491955</v>
      </c>
      <c r="CB144">
        <v>80.21349184819249</v>
      </c>
      <c r="CC144">
        <v>80.297091116141416</v>
      </c>
      <c r="CD144">
        <v>80.380777512054891</v>
      </c>
      <c r="CE144">
        <v>80.46455112671724</v>
      </c>
      <c r="CF144">
        <v>80.548412051040785</v>
      </c>
      <c r="CG144">
        <v>80.632360376037013</v>
      </c>
      <c r="CH144">
        <v>80.716396192771825</v>
      </c>
      <c r="CI144">
        <v>80.800519592436331</v>
      </c>
      <c r="CJ144">
        <v>80.884730666311071</v>
      </c>
      <c r="CK144">
        <v>80.96902950577126</v>
      </c>
      <c r="CL144">
        <v>81.053416202289398</v>
      </c>
      <c r="CM144">
        <v>81.13789084743</v>
      </c>
      <c r="CN144">
        <v>81.222453532847595</v>
      </c>
      <c r="CO144">
        <v>81.307104350308123</v>
      </c>
      <c r="CP144">
        <v>81.391843391658966</v>
      </c>
      <c r="CQ144">
        <v>81.476670748856591</v>
      </c>
      <c r="CR144">
        <v>81.561586513934401</v>
      </c>
      <c r="CS144">
        <v>81.646590779027477</v>
      </c>
      <c r="CT144">
        <v>81.731683636376019</v>
      </c>
      <c r="CU144">
        <v>81.81686517832506</v>
      </c>
      <c r="CV144">
        <v>81.902135497282842</v>
      </c>
    </row>
    <row r="145" spans="1:100" x14ac:dyDescent="0.25">
      <c r="A145">
        <v>840.11512483335082</v>
      </c>
      <c r="B145">
        <v>831.91205290874825</v>
      </c>
      <c r="C145">
        <v>570.14600879958437</v>
      </c>
      <c r="D145">
        <v>313.22883064926111</v>
      </c>
      <c r="E145">
        <v>172.08276272331221</v>
      </c>
      <c r="F145">
        <v>94.539436759727039</v>
      </c>
      <c r="G145">
        <v>73.064077204356451</v>
      </c>
      <c r="H145">
        <v>73.140225284020474</v>
      </c>
      <c r="I145">
        <v>73.216452725940329</v>
      </c>
      <c r="J145">
        <v>73.292759612834999</v>
      </c>
      <c r="K145">
        <v>73.369146027489592</v>
      </c>
      <c r="L145">
        <v>73.445612052799902</v>
      </c>
      <c r="M145">
        <v>73.522157771737994</v>
      </c>
      <c r="N145">
        <v>73.598783267356964</v>
      </c>
      <c r="O145">
        <v>73.675488622794617</v>
      </c>
      <c r="P145">
        <v>73.752273921291746</v>
      </c>
      <c r="Q145">
        <v>73.829139246147292</v>
      </c>
      <c r="R145">
        <v>73.906084680792233</v>
      </c>
      <c r="S145">
        <v>73.983110308698372</v>
      </c>
      <c r="T145">
        <v>74.060216213449166</v>
      </c>
      <c r="U145">
        <v>74.137402478708708</v>
      </c>
      <c r="V145">
        <v>74.214669188234851</v>
      </c>
      <c r="W145">
        <v>74.292016425876255</v>
      </c>
      <c r="X145">
        <v>74.369444275534434</v>
      </c>
      <c r="Y145">
        <v>74.446952821244025</v>
      </c>
      <c r="Z145">
        <v>74.52454214709212</v>
      </c>
      <c r="AA145">
        <v>74.602212337272832</v>
      </c>
      <c r="AB145">
        <v>74.67996347606973</v>
      </c>
      <c r="AC145">
        <v>74.757795647853655</v>
      </c>
      <c r="AD145">
        <v>74.835708937071516</v>
      </c>
      <c r="AE145">
        <v>74.913703428261186</v>
      </c>
      <c r="AF145">
        <v>74.991779206058141</v>
      </c>
      <c r="AG145">
        <v>75.06993635518279</v>
      </c>
      <c r="AH145">
        <v>75.148174960425806</v>
      </c>
      <c r="AI145">
        <v>75.226495106690749</v>
      </c>
      <c r="AJ145">
        <v>75.304896878961756</v>
      </c>
      <c r="AK145">
        <v>75.383380362300429</v>
      </c>
      <c r="AL145">
        <v>75.46194564188005</v>
      </c>
      <c r="AM145">
        <v>75.540592802953157</v>
      </c>
      <c r="AN145">
        <v>75.619321930846723</v>
      </c>
      <c r="AO145">
        <v>75.698133110994533</v>
      </c>
      <c r="AP145">
        <v>75.777026428913075</v>
      </c>
      <c r="AQ145">
        <v>75.856001970196857</v>
      </c>
      <c r="AR145">
        <v>75.935059820536935</v>
      </c>
      <c r="AS145">
        <v>76.014200065729597</v>
      </c>
      <c r="AT145">
        <v>76.09342279163458</v>
      </c>
      <c r="AU145">
        <v>76.172728084229803</v>
      </c>
      <c r="AV145">
        <v>76.252116029554202</v>
      </c>
      <c r="AW145">
        <v>76.331586713747384</v>
      </c>
      <c r="AX145">
        <v>76.411140223068813</v>
      </c>
      <c r="AY145">
        <v>76.490776643803926</v>
      </c>
      <c r="AZ145">
        <v>76.570496062380556</v>
      </c>
      <c r="BA145">
        <v>76.650298565295813</v>
      </c>
      <c r="BB145">
        <v>76.730184239145956</v>
      </c>
      <c r="BC145">
        <v>76.810153170601097</v>
      </c>
      <c r="BD145">
        <v>76.890205446450793</v>
      </c>
      <c r="BE145">
        <v>76.970341153540176</v>
      </c>
      <c r="BF145">
        <v>77.050560378840203</v>
      </c>
      <c r="BG145">
        <v>77.130863209374695</v>
      </c>
      <c r="BH145">
        <v>77.211249732287598</v>
      </c>
      <c r="BI145">
        <v>77.291720034815029</v>
      </c>
      <c r="BJ145">
        <v>77.37227420424999</v>
      </c>
      <c r="BK145">
        <v>77.452912328004913</v>
      </c>
      <c r="BL145">
        <v>77.533634493590341</v>
      </c>
      <c r="BM145">
        <v>77.614440788587004</v>
      </c>
      <c r="BN145">
        <v>77.69533130067019</v>
      </c>
      <c r="BO145">
        <v>77.776306117625481</v>
      </c>
      <c r="BP145">
        <v>77.857365327312877</v>
      </c>
      <c r="BQ145">
        <v>77.938509017684353</v>
      </c>
      <c r="BR145">
        <v>78.019737276779537</v>
      </c>
      <c r="BS145">
        <v>78.10105019274792</v>
      </c>
      <c r="BT145">
        <v>78.182447853802969</v>
      </c>
      <c r="BU145">
        <v>78.263930348285356</v>
      </c>
      <c r="BV145">
        <v>78.345497764592565</v>
      </c>
      <c r="BW145">
        <v>78.427150191253489</v>
      </c>
      <c r="BX145">
        <v>78.508887716851092</v>
      </c>
      <c r="BY145">
        <v>78.590710430081018</v>
      </c>
      <c r="BZ145">
        <v>78.672618419722355</v>
      </c>
      <c r="CA145">
        <v>78.754611774652759</v>
      </c>
      <c r="CB145">
        <v>78.836690583845211</v>
      </c>
      <c r="CC145">
        <v>78.918854936354663</v>
      </c>
      <c r="CD145">
        <v>79.001104921334786</v>
      </c>
      <c r="CE145">
        <v>79.0834406280363</v>
      </c>
      <c r="CF145">
        <v>79.16586214580748</v>
      </c>
      <c r="CG145">
        <v>79.248369564064234</v>
      </c>
      <c r="CH145">
        <v>79.330962972346455</v>
      </c>
      <c r="CI145">
        <v>79.413642460265748</v>
      </c>
      <c r="CJ145">
        <v>79.496408117531274</v>
      </c>
      <c r="CK145">
        <v>79.579260033959017</v>
      </c>
      <c r="CL145">
        <v>79.662198299441599</v>
      </c>
      <c r="CM145">
        <v>79.745223003980882</v>
      </c>
      <c r="CN145">
        <v>79.828334237657771</v>
      </c>
      <c r="CO145">
        <v>79.911532090666029</v>
      </c>
      <c r="CP145">
        <v>79.99481665326671</v>
      </c>
      <c r="CQ145">
        <v>80.078188015830904</v>
      </c>
      <c r="CR145">
        <v>80.161646268822409</v>
      </c>
      <c r="CS145">
        <v>80.245191502815715</v>
      </c>
      <c r="CT145">
        <v>80.328823808444</v>
      </c>
      <c r="CU145">
        <v>80.41254327645909</v>
      </c>
      <c r="CV145">
        <v>80.49634999770052</v>
      </c>
    </row>
    <row r="146" spans="1:100" x14ac:dyDescent="0.25">
      <c r="A146">
        <v>828.29491611377648</v>
      </c>
      <c r="B146">
        <v>829.89860693207913</v>
      </c>
      <c r="C146">
        <v>570.17772925907548</v>
      </c>
      <c r="D146">
        <v>313.24625734747383</v>
      </c>
      <c r="E146">
        <v>172.09233666441261</v>
      </c>
      <c r="F146">
        <v>94.544696525349622</v>
      </c>
      <c r="G146">
        <v>73.068142173799146</v>
      </c>
      <c r="H146">
        <v>73.144294490015568</v>
      </c>
      <c r="I146">
        <v>73.220526172895546</v>
      </c>
      <c r="J146">
        <v>73.296837305168481</v>
      </c>
      <c r="K146">
        <v>73.373227969637</v>
      </c>
      <c r="L146">
        <v>73.449698249177516</v>
      </c>
      <c r="M146">
        <v>73.526248226777497</v>
      </c>
      <c r="N146">
        <v>73.602877985494402</v>
      </c>
      <c r="O146">
        <v>73.67958760849092</v>
      </c>
      <c r="P146">
        <v>73.756377178986071</v>
      </c>
      <c r="Q146">
        <v>73.833246780296932</v>
      </c>
      <c r="R146">
        <v>73.910196495839983</v>
      </c>
      <c r="S146">
        <v>73.98722640911673</v>
      </c>
      <c r="T146">
        <v>74.064336603705385</v>
      </c>
      <c r="U146">
        <v>74.141527163269345</v>
      </c>
      <c r="V146">
        <v>74.218798171580104</v>
      </c>
      <c r="W146">
        <v>74.296149712476236</v>
      </c>
      <c r="X146">
        <v>74.373581869890288</v>
      </c>
      <c r="Y146">
        <v>74.451094727831219</v>
      </c>
      <c r="Z146">
        <v>74.528688370425868</v>
      </c>
      <c r="AA146">
        <v>74.606362881838976</v>
      </c>
      <c r="AB146">
        <v>74.684118346376351</v>
      </c>
      <c r="AC146">
        <v>74.761954848400904</v>
      </c>
      <c r="AD146">
        <v>74.839872472377124</v>
      </c>
      <c r="AE146">
        <v>74.917871302826896</v>
      </c>
      <c r="AF146">
        <v>74.99595142441683</v>
      </c>
      <c r="AG146">
        <v>75.074112921863573</v>
      </c>
      <c r="AH146">
        <v>75.152355879963721</v>
      </c>
      <c r="AI146">
        <v>75.230680383624076</v>
      </c>
      <c r="AJ146">
        <v>75.309086517830011</v>
      </c>
      <c r="AK146">
        <v>75.38757436766258</v>
      </c>
      <c r="AL146">
        <v>75.46614401828046</v>
      </c>
      <c r="AM146">
        <v>75.544795554933927</v>
      </c>
      <c r="AN146">
        <v>75.623529062978989</v>
      </c>
      <c r="AO146">
        <v>75.702344627839025</v>
      </c>
      <c r="AP146">
        <v>75.781242335032843</v>
      </c>
      <c r="AQ146">
        <v>75.860222270176592</v>
      </c>
      <c r="AR146">
        <v>75.939284518955262</v>
      </c>
      <c r="AS146">
        <v>76.018429167168932</v>
      </c>
      <c r="AT146">
        <v>76.097656300693401</v>
      </c>
      <c r="AU146">
        <v>76.176966005490272</v>
      </c>
      <c r="AV146">
        <v>76.256358367619555</v>
      </c>
      <c r="AW146">
        <v>76.335833473217861</v>
      </c>
      <c r="AX146">
        <v>76.415391408539747</v>
      </c>
      <c r="AY146">
        <v>76.49503225989794</v>
      </c>
      <c r="AZ146">
        <v>76.574756113721349</v>
      </c>
      <c r="BA146">
        <v>76.654563056508408</v>
      </c>
      <c r="BB146">
        <v>76.734453174854067</v>
      </c>
      <c r="BC146">
        <v>76.814426555449387</v>
      </c>
      <c r="BD146">
        <v>76.894483285055074</v>
      </c>
      <c r="BE146">
        <v>76.97462345055888</v>
      </c>
      <c r="BF146">
        <v>77.054847138898523</v>
      </c>
      <c r="BG146">
        <v>77.135154437141026</v>
      </c>
      <c r="BH146">
        <v>77.21554543241794</v>
      </c>
      <c r="BI146">
        <v>77.296020211956289</v>
      </c>
      <c r="BJ146">
        <v>77.376578863076091</v>
      </c>
      <c r="BK146">
        <v>77.457221473195872</v>
      </c>
      <c r="BL146">
        <v>77.537948129809834</v>
      </c>
      <c r="BM146">
        <v>77.618758920511652</v>
      </c>
      <c r="BN146">
        <v>77.699653932994721</v>
      </c>
      <c r="BO146">
        <v>77.780633255031802</v>
      </c>
      <c r="BP146">
        <v>77.86169697449985</v>
      </c>
      <c r="BQ146">
        <v>77.94284517934868</v>
      </c>
      <c r="BR146">
        <v>78.02407795763169</v>
      </c>
      <c r="BS146">
        <v>78.105395397485793</v>
      </c>
      <c r="BT146">
        <v>78.18679758715119</v>
      </c>
      <c r="BU146">
        <v>78.26828461496477</v>
      </c>
      <c r="BV146">
        <v>78.349856569344595</v>
      </c>
      <c r="BW146">
        <v>78.431513538786959</v>
      </c>
      <c r="BX146">
        <v>78.51325561191203</v>
      </c>
      <c r="BY146">
        <v>78.595082877399093</v>
      </c>
      <c r="BZ146">
        <v>78.676995424045202</v>
      </c>
      <c r="CA146">
        <v>78.758993340733369</v>
      </c>
      <c r="CB146">
        <v>78.841076716434671</v>
      </c>
      <c r="CC146">
        <v>78.923245640211007</v>
      </c>
      <c r="CD146">
        <v>79.005500201226226</v>
      </c>
      <c r="CE146">
        <v>79.087840488736063</v>
      </c>
      <c r="CF146">
        <v>79.170266592086548</v>
      </c>
      <c r="CG146">
        <v>79.252778600700907</v>
      </c>
      <c r="CH146">
        <v>79.33537660411433</v>
      </c>
      <c r="CI146">
        <v>79.418060691961543</v>
      </c>
      <c r="CJ146">
        <v>79.500830953961454</v>
      </c>
      <c r="CK146">
        <v>79.583687479914147</v>
      </c>
      <c r="CL146">
        <v>79.666630359730036</v>
      </c>
      <c r="CM146">
        <v>79.749659683396899</v>
      </c>
      <c r="CN146">
        <v>79.832775541026777</v>
      </c>
      <c r="CO146">
        <v>79.915978022801553</v>
      </c>
      <c r="CP146">
        <v>79.999267218999762</v>
      </c>
      <c r="CQ146">
        <v>80.082643219993869</v>
      </c>
      <c r="CR146">
        <v>80.166106116248471</v>
      </c>
      <c r="CS146">
        <v>80.249655998330951</v>
      </c>
      <c r="CT146">
        <v>80.333292956900237</v>
      </c>
      <c r="CU146">
        <v>80.417017082710117</v>
      </c>
      <c r="CV146">
        <v>80.500828466606649</v>
      </c>
    </row>
    <row r="147" spans="1:100" x14ac:dyDescent="0.25">
      <c r="A147">
        <v>815.54993873048761</v>
      </c>
      <c r="B147">
        <v>826.63708105069054</v>
      </c>
      <c r="C147">
        <v>570.20944795599917</v>
      </c>
      <c r="D147">
        <v>313.26368307736283</v>
      </c>
      <c r="E147">
        <v>172.10191007351804</v>
      </c>
      <c r="F147">
        <v>94.549955998695239</v>
      </c>
      <c r="G147">
        <v>73.072206917349888</v>
      </c>
      <c r="H147">
        <v>73.148363469882739</v>
      </c>
      <c r="I147">
        <v>73.224599393497869</v>
      </c>
      <c r="J147">
        <v>73.300914770928415</v>
      </c>
      <c r="K147">
        <v>73.377309684971706</v>
      </c>
      <c r="L147">
        <v>73.453784218519786</v>
      </c>
      <c r="M147">
        <v>73.530338454553984</v>
      </c>
      <c r="N147">
        <v>73.606972476147533</v>
      </c>
      <c r="O147">
        <v>73.683686366459398</v>
      </c>
      <c r="P147">
        <v>73.760480208715947</v>
      </c>
      <c r="Q147">
        <v>73.837354086249761</v>
      </c>
      <c r="R147">
        <v>73.914308082474633</v>
      </c>
      <c r="S147">
        <v>73.991342280886698</v>
      </c>
      <c r="T147">
        <v>74.068456765081905</v>
      </c>
      <c r="U147">
        <v>74.145651618729403</v>
      </c>
      <c r="V147">
        <v>74.222926925585824</v>
      </c>
      <c r="W147">
        <v>74.300282769508328</v>
      </c>
      <c r="X147">
        <v>74.377719234431609</v>
      </c>
      <c r="Y147">
        <v>74.455236404379306</v>
      </c>
      <c r="Z147">
        <v>74.532834363462058</v>
      </c>
      <c r="AA147">
        <v>74.610513195874958</v>
      </c>
      <c r="AB147">
        <v>74.688272985907318</v>
      </c>
      <c r="AC147">
        <v>74.766113817948352</v>
      </c>
      <c r="AD147">
        <v>74.844035776451989</v>
      </c>
      <c r="AE147">
        <v>74.922038945965497</v>
      </c>
      <c r="AF147">
        <v>75.000123411124449</v>
      </c>
      <c r="AG147">
        <v>75.078289256659048</v>
      </c>
      <c r="AH147">
        <v>75.156536567374516</v>
      </c>
      <c r="AI147">
        <v>75.234865428191398</v>
      </c>
      <c r="AJ147">
        <v>75.313275924100864</v>
      </c>
      <c r="AK147">
        <v>75.391768140175188</v>
      </c>
      <c r="AL147">
        <v>75.470342161579254</v>
      </c>
      <c r="AM147">
        <v>75.548998073577735</v>
      </c>
      <c r="AN147">
        <v>75.627735961523086</v>
      </c>
      <c r="AO147">
        <v>75.706555910859507</v>
      </c>
      <c r="AP147">
        <v>75.785458007095684</v>
      </c>
      <c r="AQ147">
        <v>75.864442335846476</v>
      </c>
      <c r="AR147">
        <v>75.94350898282228</v>
      </c>
      <c r="AS147">
        <v>76.022658033813542</v>
      </c>
      <c r="AT147">
        <v>76.101889574694809</v>
      </c>
      <c r="AU147">
        <v>76.181203691444125</v>
      </c>
      <c r="AV147">
        <v>76.26060047012372</v>
      </c>
      <c r="AW147">
        <v>76.340079996886018</v>
      </c>
      <c r="AX147">
        <v>76.419642357978489</v>
      </c>
      <c r="AY147">
        <v>76.499287639729644</v>
      </c>
      <c r="AZ147">
        <v>76.579015928544266</v>
      </c>
      <c r="BA147">
        <v>76.658827310950031</v>
      </c>
      <c r="BB147">
        <v>76.738721873535482</v>
      </c>
      <c r="BC147">
        <v>76.818699703006416</v>
      </c>
      <c r="BD147">
        <v>76.89876088612526</v>
      </c>
      <c r="BE147">
        <v>76.978905509777363</v>
      </c>
      <c r="BF147">
        <v>77.059133660923038</v>
      </c>
      <c r="BG147">
        <v>77.139445426617769</v>
      </c>
      <c r="BH147">
        <v>77.219840893995155</v>
      </c>
      <c r="BI147">
        <v>77.300320150299484</v>
      </c>
      <c r="BJ147">
        <v>77.380883282856047</v>
      </c>
      <c r="BK147">
        <v>77.461530379073352</v>
      </c>
      <c r="BL147">
        <v>77.542261526473709</v>
      </c>
      <c r="BM147">
        <v>77.623076812644925</v>
      </c>
      <c r="BN147">
        <v>77.703976325281545</v>
      </c>
      <c r="BO147">
        <v>77.784960152161077</v>
      </c>
      <c r="BP147">
        <v>77.866028381168789</v>
      </c>
      <c r="BQ147">
        <v>77.947181100253545</v>
      </c>
      <c r="BR147">
        <v>78.028418397479498</v>
      </c>
      <c r="BS147">
        <v>78.1097403609878</v>
      </c>
      <c r="BT147">
        <v>78.191147079024319</v>
      </c>
      <c r="BU147">
        <v>78.272638639917034</v>
      </c>
      <c r="BV147">
        <v>78.354215132094026</v>
      </c>
      <c r="BW147">
        <v>78.435876644073161</v>
      </c>
      <c r="BX147">
        <v>78.517623264467673</v>
      </c>
      <c r="BY147">
        <v>78.599455081971584</v>
      </c>
      <c r="BZ147">
        <v>78.681372185371373</v>
      </c>
      <c r="CA147">
        <v>78.763374663558182</v>
      </c>
      <c r="CB147">
        <v>78.845462605515294</v>
      </c>
      <c r="CC147">
        <v>78.927636100309925</v>
      </c>
      <c r="CD147">
        <v>79.009895237101745</v>
      </c>
      <c r="CE147">
        <v>79.09224010515679</v>
      </c>
      <c r="CF147">
        <v>79.174670793823239</v>
      </c>
      <c r="CG147">
        <v>79.257187392536835</v>
      </c>
      <c r="CH147">
        <v>79.339789990826958</v>
      </c>
      <c r="CI147">
        <v>79.422478678336148</v>
      </c>
      <c r="CJ147">
        <v>79.505253544793874</v>
      </c>
      <c r="CK147">
        <v>79.588114680010634</v>
      </c>
      <c r="CL147">
        <v>79.671062173899145</v>
      </c>
      <c r="CM147">
        <v>79.754096116455244</v>
      </c>
      <c r="CN147">
        <v>79.837216597780198</v>
      </c>
      <c r="CO147">
        <v>79.920423708070203</v>
      </c>
      <c r="CP147">
        <v>80.003717537603151</v>
      </c>
      <c r="CQ147">
        <v>80.087098176764599</v>
      </c>
      <c r="CR147">
        <v>80.170565716020107</v>
      </c>
      <c r="CS147">
        <v>80.254120245946226</v>
      </c>
      <c r="CT147">
        <v>80.337761857198089</v>
      </c>
      <c r="CU147">
        <v>80.421490640533136</v>
      </c>
      <c r="CV147">
        <v>80.505306686807771</v>
      </c>
    </row>
    <row r="148" spans="1:100" x14ac:dyDescent="0.25">
      <c r="A148">
        <v>801.91052265136238</v>
      </c>
      <c r="B148">
        <v>822.16844257692355</v>
      </c>
      <c r="C148">
        <v>570.2411648904515</v>
      </c>
      <c r="D148">
        <v>313.28110783898489</v>
      </c>
      <c r="E148">
        <v>172.11148295068858</v>
      </c>
      <c r="F148">
        <v>94.555215179810915</v>
      </c>
      <c r="G148">
        <v>73.076271435073622</v>
      </c>
      <c r="H148">
        <v>73.152432223692514</v>
      </c>
      <c r="I148">
        <v>73.228672387812125</v>
      </c>
      <c r="J148">
        <v>73.304992010152887</v>
      </c>
      <c r="K148">
        <v>73.381391173525898</v>
      </c>
      <c r="L148">
        <v>73.457869960851156</v>
      </c>
      <c r="M148">
        <v>73.534428455085234</v>
      </c>
      <c r="N148">
        <v>73.611066739323675</v>
      </c>
      <c r="O148">
        <v>73.687784896708706</v>
      </c>
      <c r="P148">
        <v>73.764583010498072</v>
      </c>
      <c r="Q148">
        <v>73.841461164011562</v>
      </c>
      <c r="R148">
        <v>73.918419440665218</v>
      </c>
      <c r="S148">
        <v>73.995457923979259</v>
      </c>
      <c r="T148">
        <v>74.072576697529115</v>
      </c>
      <c r="U148">
        <v>74.149775845012329</v>
      </c>
      <c r="V148">
        <v>74.227055450190932</v>
      </c>
      <c r="W148">
        <v>74.304415596897897</v>
      </c>
      <c r="X148">
        <v>74.38185636908922</v>
      </c>
      <c r="Y148">
        <v>74.459377850796059</v>
      </c>
      <c r="Z148">
        <v>74.536980126131553</v>
      </c>
      <c r="AA148">
        <v>74.614663279301695</v>
      </c>
      <c r="AB148">
        <v>74.692427394603413</v>
      </c>
      <c r="AC148">
        <v>74.770272556402034</v>
      </c>
      <c r="AD148">
        <v>74.848198849169151</v>
      </c>
      <c r="AE148">
        <v>74.926206357462846</v>
      </c>
      <c r="AF148">
        <v>75.004295165929335</v>
      </c>
      <c r="AG148">
        <v>75.082465359296961</v>
      </c>
      <c r="AH148">
        <v>75.160717022387701</v>
      </c>
      <c r="AI148">
        <v>75.239050240111695</v>
      </c>
      <c r="AJ148">
        <v>75.317465097461877</v>
      </c>
      <c r="AK148">
        <v>75.395961679534835</v>
      </c>
      <c r="AL148">
        <v>75.474540071489542</v>
      </c>
      <c r="AM148">
        <v>75.553200358599554</v>
      </c>
      <c r="AN148">
        <v>75.631942626210133</v>
      </c>
      <c r="AO148">
        <v>75.710766959765536</v>
      </c>
      <c r="AP148">
        <v>75.789673444786942</v>
      </c>
      <c r="AQ148">
        <v>75.868662166910397</v>
      </c>
      <c r="AR148">
        <v>75.947733211836109</v>
      </c>
      <c r="AS148">
        <v>76.026886665364572</v>
      </c>
      <c r="AT148">
        <v>76.106122613371397</v>
      </c>
      <c r="AU148">
        <v>76.18544114183382</v>
      </c>
      <c r="AV148">
        <v>76.264842336828337</v>
      </c>
      <c r="AW148">
        <v>76.344326284511752</v>
      </c>
      <c r="AX148">
        <v>76.423893071118968</v>
      </c>
      <c r="AY148">
        <v>76.503542783002189</v>
      </c>
      <c r="AZ148">
        <v>76.583275506559644</v>
      </c>
      <c r="BA148">
        <v>76.663091328344123</v>
      </c>
      <c r="BB148">
        <v>76.742990334938611</v>
      </c>
      <c r="BC148">
        <v>76.822972613033144</v>
      </c>
      <c r="BD148">
        <v>76.903038249420618</v>
      </c>
      <c r="BE148">
        <v>76.983187330993047</v>
      </c>
      <c r="BF148">
        <v>77.063419944699675</v>
      </c>
      <c r="BG148">
        <v>77.143736177597731</v>
      </c>
      <c r="BH148">
        <v>77.224136116835268</v>
      </c>
      <c r="BI148">
        <v>77.304619849670601</v>
      </c>
      <c r="BJ148">
        <v>77.385187463407973</v>
      </c>
      <c r="BK148">
        <v>77.465839045477836</v>
      </c>
      <c r="BL148">
        <v>77.54657468341199</v>
      </c>
      <c r="BM148">
        <v>77.627394464797163</v>
      </c>
      <c r="BN148">
        <v>77.708298477339397</v>
      </c>
      <c r="BO148">
        <v>77.789286808803382</v>
      </c>
      <c r="BP148">
        <v>77.870359547089805</v>
      </c>
      <c r="BQ148">
        <v>77.95151678015867</v>
      </c>
      <c r="BR148">
        <v>78.032758596069343</v>
      </c>
      <c r="BS148">
        <v>78.114085082972963</v>
      </c>
      <c r="BT148">
        <v>78.195496329123458</v>
      </c>
      <c r="BU148">
        <v>78.276992422845268</v>
      </c>
      <c r="BV148">
        <v>78.358573452588658</v>
      </c>
      <c r="BW148">
        <v>78.440239506865481</v>
      </c>
      <c r="BX148">
        <v>78.521990674282137</v>
      </c>
      <c r="BY148">
        <v>78.60382704353151</v>
      </c>
      <c r="BZ148">
        <v>78.685748703437767</v>
      </c>
      <c r="CA148">
        <v>78.767755742883011</v>
      </c>
      <c r="CB148">
        <v>78.849848250844303</v>
      </c>
      <c r="CC148">
        <v>78.932026316390107</v>
      </c>
      <c r="CD148">
        <v>79.014290028712267</v>
      </c>
      <c r="CE148">
        <v>79.096639477063746</v>
      </c>
      <c r="CF148">
        <v>79.179074750789994</v>
      </c>
      <c r="CG148">
        <v>79.261595939344616</v>
      </c>
      <c r="CH148">
        <v>79.3442031322747</v>
      </c>
      <c r="CI148">
        <v>79.426896419207367</v>
      </c>
      <c r="CJ148">
        <v>79.509675889877713</v>
      </c>
      <c r="CK148">
        <v>79.592541634106226</v>
      </c>
      <c r="CL148">
        <v>79.675493741798206</v>
      </c>
      <c r="CM148">
        <v>79.758532302977997</v>
      </c>
      <c r="CN148">
        <v>79.841657407746951</v>
      </c>
      <c r="CO148">
        <v>79.924869146286255</v>
      </c>
      <c r="CP148">
        <v>80.008167608889863</v>
      </c>
      <c r="CQ148">
        <v>80.09155288595268</v>
      </c>
      <c r="CR148">
        <v>80.175025067949448</v>
      </c>
      <c r="CS148">
        <v>80.258584245448873</v>
      </c>
      <c r="CT148">
        <v>80.342230509115225</v>
      </c>
      <c r="CU148">
        <v>80.425963949727745</v>
      </c>
      <c r="CV148">
        <v>80.509784658128154</v>
      </c>
    </row>
    <row r="149" spans="1:100" x14ac:dyDescent="0.25">
      <c r="A149">
        <v>787.40600310199909</v>
      </c>
      <c r="B149">
        <v>816.53231410267699</v>
      </c>
      <c r="C149">
        <v>570.27288006253775</v>
      </c>
      <c r="D149">
        <v>313.29853163238448</v>
      </c>
      <c r="E149">
        <v>172.1210552959202</v>
      </c>
      <c r="F149">
        <v>94.560474068685949</v>
      </c>
      <c r="G149">
        <v>73.080335726921007</v>
      </c>
      <c r="H149">
        <v>73.156500751387028</v>
      </c>
      <c r="I149">
        <v>73.232745155763411</v>
      </c>
      <c r="J149">
        <v>73.309069022777052</v>
      </c>
      <c r="K149">
        <v>73.38547243525899</v>
      </c>
      <c r="L149">
        <v>73.461955476100229</v>
      </c>
      <c r="M149">
        <v>73.538518228312611</v>
      </c>
      <c r="N149">
        <v>73.615160774955683</v>
      </c>
      <c r="O149">
        <v>73.691883199185469</v>
      </c>
      <c r="P149">
        <v>73.768685584266407</v>
      </c>
      <c r="Q149">
        <v>73.845568013518687</v>
      </c>
      <c r="R149">
        <v>73.922530570381184</v>
      </c>
      <c r="S149">
        <v>73.999573338347901</v>
      </c>
      <c r="T149">
        <v>74.076696401024492</v>
      </c>
      <c r="U149">
        <v>74.153899842097019</v>
      </c>
      <c r="V149">
        <v>74.231183745330341</v>
      </c>
      <c r="W149">
        <v>74.308548194587814</v>
      </c>
      <c r="X149">
        <v>74.3859932738102</v>
      </c>
      <c r="Y149">
        <v>74.463519067047017</v>
      </c>
      <c r="Z149">
        <v>74.541125658400802</v>
      </c>
      <c r="AA149">
        <v>74.618813132088192</v>
      </c>
      <c r="AB149">
        <v>74.696581572395488</v>
      </c>
      <c r="AC149">
        <v>74.774431063716321</v>
      </c>
      <c r="AD149">
        <v>74.852361690520212</v>
      </c>
      <c r="AE149">
        <v>74.930373537376013</v>
      </c>
      <c r="AF149">
        <v>75.008466688922454</v>
      </c>
      <c r="AG149">
        <v>75.086641229892706</v>
      </c>
      <c r="AH149">
        <v>75.164897245110566</v>
      </c>
      <c r="AI149">
        <v>75.243234819505446</v>
      </c>
      <c r="AJ149">
        <v>75.321654038064466</v>
      </c>
      <c r="AK149">
        <v>75.400154985876313</v>
      </c>
      <c r="AL149">
        <v>75.478737748136879</v>
      </c>
      <c r="AM149">
        <v>75.55740241010345</v>
      </c>
      <c r="AN149">
        <v>75.636149057128094</v>
      </c>
      <c r="AO149">
        <v>75.714977774667048</v>
      </c>
      <c r="AP149">
        <v>75.793888648243453</v>
      </c>
      <c r="AQ149">
        <v>75.872881763496395</v>
      </c>
      <c r="AR149">
        <v>75.951957206131226</v>
      </c>
      <c r="AS149">
        <v>76.03111506193963</v>
      </c>
      <c r="AT149">
        <v>76.11035541682017</v>
      </c>
      <c r="AU149">
        <v>76.189678356751159</v>
      </c>
      <c r="AV149">
        <v>76.269083967813685</v>
      </c>
      <c r="AW149">
        <v>76.348572336156806</v>
      </c>
      <c r="AX149">
        <v>76.428143548036743</v>
      </c>
      <c r="AY149">
        <v>76.507797689811312</v>
      </c>
      <c r="AZ149">
        <v>76.587534847891433</v>
      </c>
      <c r="BA149">
        <v>76.667355108791043</v>
      </c>
      <c r="BB149">
        <v>76.747258559139311</v>
      </c>
      <c r="BC149">
        <v>76.827245285618588</v>
      </c>
      <c r="BD149">
        <v>76.907315375028091</v>
      </c>
      <c r="BE149">
        <v>76.987468914260731</v>
      </c>
      <c r="BF149">
        <v>77.06770599026683</v>
      </c>
      <c r="BG149">
        <v>77.148026690121199</v>
      </c>
      <c r="BH149">
        <v>77.228431100976778</v>
      </c>
      <c r="BI149">
        <v>77.308919310078281</v>
      </c>
      <c r="BJ149">
        <v>77.389491404757948</v>
      </c>
      <c r="BK149">
        <v>77.470147472452609</v>
      </c>
      <c r="BL149">
        <v>77.550887600665448</v>
      </c>
      <c r="BM149">
        <v>77.631711877020692</v>
      </c>
      <c r="BN149">
        <v>77.712620389199429</v>
      </c>
      <c r="BO149">
        <v>77.793613224995696</v>
      </c>
      <c r="BP149">
        <v>77.874690472306327</v>
      </c>
      <c r="BQ149">
        <v>77.955852219102368</v>
      </c>
      <c r="BR149">
        <v>78.03709855344816</v>
      </c>
      <c r="BS149">
        <v>78.118429563499092</v>
      </c>
      <c r="BT149">
        <v>78.199845337498701</v>
      </c>
      <c r="BU149">
        <v>78.281345963797875</v>
      </c>
      <c r="BV149">
        <v>78.362931530830906</v>
      </c>
      <c r="BW149">
        <v>78.444602127117406</v>
      </c>
      <c r="BX149">
        <v>78.526357841281396</v>
      </c>
      <c r="BY149">
        <v>78.608198762040246</v>
      </c>
      <c r="BZ149">
        <v>78.690124978189715</v>
      </c>
      <c r="CA149">
        <v>78.772136578621954</v>
      </c>
      <c r="CB149">
        <v>78.854233652330151</v>
      </c>
      <c r="CC149">
        <v>78.936416288383455</v>
      </c>
      <c r="CD149">
        <v>79.018684575974831</v>
      </c>
      <c r="CE149">
        <v>79.101038604357228</v>
      </c>
      <c r="CF149">
        <v>79.183478462898563</v>
      </c>
      <c r="CG149">
        <v>79.266004241049231</v>
      </c>
      <c r="CH149">
        <v>79.348616028348275</v>
      </c>
      <c r="CI149">
        <v>79.431313914443749</v>
      </c>
      <c r="CJ149">
        <v>79.514097989066443</v>
      </c>
      <c r="CK149">
        <v>79.596968342040697</v>
      </c>
      <c r="CL149">
        <v>79.679925063293197</v>
      </c>
      <c r="CM149">
        <v>79.762968242841936</v>
      </c>
      <c r="CN149">
        <v>79.846097970784683</v>
      </c>
      <c r="CO149">
        <v>79.929314337314878</v>
      </c>
      <c r="CP149">
        <v>80.012617432734061</v>
      </c>
      <c r="CQ149">
        <v>80.096007347443475</v>
      </c>
      <c r="CR149">
        <v>80.179484171924813</v>
      </c>
      <c r="CS149">
        <v>80.263047996746849</v>
      </c>
      <c r="CT149">
        <v>80.346698912576102</v>
      </c>
      <c r="CU149">
        <v>80.430437010200848</v>
      </c>
      <c r="CV149">
        <v>80.514262380481526</v>
      </c>
    </row>
    <row r="150" spans="1:100" x14ac:dyDescent="0.25">
      <c r="A150">
        <v>772.06475319061258</v>
      </c>
      <c r="B150">
        <v>809.76701763880101</v>
      </c>
      <c r="C150">
        <v>570.30459347235058</v>
      </c>
      <c r="D150">
        <v>313.31595445762986</v>
      </c>
      <c r="E150">
        <v>172.13062710927636</v>
      </c>
      <c r="F150">
        <v>94.565732665360102</v>
      </c>
      <c r="G150">
        <v>73.08439979293918</v>
      </c>
      <c r="H150">
        <v>73.160569052994418</v>
      </c>
      <c r="I150">
        <v>73.236817697379607</v>
      </c>
      <c r="J150">
        <v>73.313145808843856</v>
      </c>
      <c r="K150">
        <v>73.389553470198422</v>
      </c>
      <c r="L150">
        <v>73.466040764337336</v>
      </c>
      <c r="M150">
        <v>73.542607774264738</v>
      </c>
      <c r="N150">
        <v>73.619254583067061</v>
      </c>
      <c r="O150">
        <v>73.695981273905915</v>
      </c>
      <c r="P150">
        <v>73.772787930033445</v>
      </c>
      <c r="Q150">
        <v>73.849674634794468</v>
      </c>
      <c r="R150">
        <v>73.926641471604071</v>
      </c>
      <c r="S150">
        <v>74.003688523997383</v>
      </c>
      <c r="T150">
        <v>74.080815875560816</v>
      </c>
      <c r="U150">
        <v>74.158023609990622</v>
      </c>
      <c r="V150">
        <v>74.235311811064065</v>
      </c>
      <c r="W150">
        <v>74.312680562633176</v>
      </c>
      <c r="X150">
        <v>74.390129948665219</v>
      </c>
      <c r="Y150">
        <v>74.467660053180595</v>
      </c>
      <c r="Z150">
        <v>74.545270960303526</v>
      </c>
      <c r="AA150">
        <v>74.622962754259788</v>
      </c>
      <c r="AB150">
        <v>74.700735519345898</v>
      </c>
      <c r="AC150">
        <v>74.778589339954422</v>
      </c>
      <c r="AD150">
        <v>74.856524300565397</v>
      </c>
      <c r="AE150">
        <v>74.934540485726899</v>
      </c>
      <c r="AF150">
        <v>75.01263798011307</v>
      </c>
      <c r="AG150">
        <v>75.090816868451256</v>
      </c>
      <c r="AH150">
        <v>75.169077235571464</v>
      </c>
      <c r="AI150">
        <v>75.247419166400064</v>
      </c>
      <c r="AJ150">
        <v>75.325842745923637</v>
      </c>
      <c r="AK150">
        <v>75.404348059251447</v>
      </c>
      <c r="AL150">
        <v>75.482935191567265</v>
      </c>
      <c r="AM150">
        <v>75.561604228148184</v>
      </c>
      <c r="AN150">
        <v>75.640355254350069</v>
      </c>
      <c r="AO150">
        <v>75.71918835561587</v>
      </c>
      <c r="AP150">
        <v>75.798103617499294</v>
      </c>
      <c r="AQ150">
        <v>75.877101125628243</v>
      </c>
      <c r="AR150">
        <v>75.956180965709166</v>
      </c>
      <c r="AS150">
        <v>76.035343223562393</v>
      </c>
      <c r="AT150">
        <v>76.114587985077648</v>
      </c>
      <c r="AU150">
        <v>76.193915336235051</v>
      </c>
      <c r="AV150">
        <v>76.273325363122879</v>
      </c>
      <c r="AW150">
        <v>76.352818151895306</v>
      </c>
      <c r="AX150">
        <v>76.432393788807104</v>
      </c>
      <c r="AY150">
        <v>76.512052360223379</v>
      </c>
      <c r="AZ150">
        <v>76.591793952555221</v>
      </c>
      <c r="BA150">
        <v>76.671618652336022</v>
      </c>
      <c r="BB150">
        <v>76.751526546186042</v>
      </c>
      <c r="BC150">
        <v>76.831517720805337</v>
      </c>
      <c r="BD150">
        <v>76.911592262982722</v>
      </c>
      <c r="BE150">
        <v>76.991750259625661</v>
      </c>
      <c r="BF150">
        <v>77.0719917976988</v>
      </c>
      <c r="BG150">
        <v>77.152316964261502</v>
      </c>
      <c r="BH150">
        <v>77.232725846481316</v>
      </c>
      <c r="BI150">
        <v>77.313218531609451</v>
      </c>
      <c r="BJ150">
        <v>77.393795106982807</v>
      </c>
      <c r="BK150">
        <v>77.474455660038018</v>
      </c>
      <c r="BL150">
        <v>77.555200278302067</v>
      </c>
      <c r="BM150">
        <v>77.636029049372183</v>
      </c>
      <c r="BN150">
        <v>77.71694206095593</v>
      </c>
      <c r="BO150">
        <v>77.797939400857516</v>
      </c>
      <c r="BP150">
        <v>77.879021156947772</v>
      </c>
      <c r="BQ150">
        <v>77.960187417227658</v>
      </c>
      <c r="BR150">
        <v>78.041438269757734</v>
      </c>
      <c r="BS150">
        <v>78.122773802703534</v>
      </c>
      <c r="BT150">
        <v>78.204194104322909</v>
      </c>
      <c r="BU150">
        <v>78.285699262946736</v>
      </c>
      <c r="BV150">
        <v>78.367289367032228</v>
      </c>
      <c r="BW150">
        <v>78.448964505108876</v>
      </c>
      <c r="BX150">
        <v>78.530724765795554</v>
      </c>
      <c r="BY150">
        <v>78.612570237810118</v>
      </c>
      <c r="BZ150">
        <v>78.694501009950855</v>
      </c>
      <c r="CA150">
        <v>78.77651717112299</v>
      </c>
      <c r="CB150">
        <v>78.858618810331805</v>
      </c>
      <c r="CC150">
        <v>78.940806016649248</v>
      </c>
      <c r="CD150">
        <v>79.023078879255038</v>
      </c>
      <c r="CE150">
        <v>79.10543748743163</v>
      </c>
      <c r="CF150">
        <v>79.187881930541977</v>
      </c>
      <c r="CG150">
        <v>79.270412298039744</v>
      </c>
      <c r="CH150">
        <v>79.353028679465552</v>
      </c>
      <c r="CI150">
        <v>79.435731164474348</v>
      </c>
      <c r="CJ150">
        <v>79.518519842802988</v>
      </c>
      <c r="CK150">
        <v>79.601394804286983</v>
      </c>
      <c r="CL150">
        <v>79.684356138845672</v>
      </c>
      <c r="CM150">
        <v>79.767403936506227</v>
      </c>
      <c r="CN150">
        <v>79.850538287367527</v>
      </c>
      <c r="CO150">
        <v>79.933759281638714</v>
      </c>
      <c r="CP150">
        <v>80.017067009634616</v>
      </c>
      <c r="CQ150">
        <v>80.100461561739394</v>
      </c>
      <c r="CR150">
        <v>80.183943028441817</v>
      </c>
      <c r="CS150">
        <v>80.267511500319387</v>
      </c>
      <c r="CT150">
        <v>80.351167068062352</v>
      </c>
      <c r="CU150">
        <v>80.434909822447068</v>
      </c>
      <c r="CV150">
        <v>80.518739854321481</v>
      </c>
    </row>
    <row r="151" spans="1:100" x14ac:dyDescent="0.25">
      <c r="A151">
        <v>755.91421546292918</v>
      </c>
      <c r="B151">
        <v>801.90961730568165</v>
      </c>
      <c r="C151">
        <v>570.33630511998331</v>
      </c>
      <c r="D151">
        <v>313.33337631475098</v>
      </c>
      <c r="E151">
        <v>172.14019839075266</v>
      </c>
      <c r="F151">
        <v>94.57099096982283</v>
      </c>
      <c r="G151">
        <v>73.088463633139369</v>
      </c>
      <c r="H151">
        <v>73.164637128577539</v>
      </c>
      <c r="I151">
        <v>73.240890012753013</v>
      </c>
      <c r="J151">
        <v>73.317222368415884</v>
      </c>
      <c r="K151">
        <v>73.393634278398295</v>
      </c>
      <c r="L151">
        <v>73.470125825598444</v>
      </c>
      <c r="M151">
        <v>73.546697093018167</v>
      </c>
      <c r="N151">
        <v>73.623348163749384</v>
      </c>
      <c r="O151">
        <v>73.700079120955365</v>
      </c>
      <c r="P151">
        <v>73.776890047897439</v>
      </c>
      <c r="Q151">
        <v>73.853781027925592</v>
      </c>
      <c r="R151">
        <v>73.930752144467675</v>
      </c>
      <c r="S151">
        <v>74.00780348104179</v>
      </c>
      <c r="T151">
        <v>74.08493512125888</v>
      </c>
      <c r="U151">
        <v>74.162147148806554</v>
      </c>
      <c r="V151">
        <v>74.239439647463215</v>
      </c>
      <c r="W151">
        <v>74.316812701110862</v>
      </c>
      <c r="X151">
        <v>74.394266393690117</v>
      </c>
      <c r="Y151">
        <v>74.471800809245707</v>
      </c>
      <c r="Z151">
        <v>74.549416031908095</v>
      </c>
      <c r="AA151">
        <v>74.627112145898479</v>
      </c>
      <c r="AB151">
        <v>74.704889235523211</v>
      </c>
      <c r="AC151">
        <v>74.782747385172186</v>
      </c>
      <c r="AD151">
        <v>74.860686679340276</v>
      </c>
      <c r="AE151">
        <v>74.938707202569503</v>
      </c>
      <c r="AF151">
        <v>75.016809039539496</v>
      </c>
      <c r="AG151">
        <v>75.094992274990702</v>
      </c>
      <c r="AH151">
        <v>75.173256993747003</v>
      </c>
      <c r="AI151">
        <v>75.251603280751539</v>
      </c>
      <c r="AJ151">
        <v>75.330031221005001</v>
      </c>
      <c r="AK151">
        <v>75.408540899609307</v>
      </c>
      <c r="AL151">
        <v>75.487132401753726</v>
      </c>
      <c r="AM151">
        <v>75.565805812713307</v>
      </c>
      <c r="AN151">
        <v>75.644561217858438</v>
      </c>
      <c r="AO151">
        <v>75.723398702629737</v>
      </c>
      <c r="AP151">
        <v>75.802318352579746</v>
      </c>
      <c r="AQ151">
        <v>75.881320253349188</v>
      </c>
      <c r="AR151">
        <v>75.96040449065147</v>
      </c>
      <c r="AS151">
        <v>76.039571150294137</v>
      </c>
      <c r="AT151">
        <v>76.11882031819195</v>
      </c>
      <c r="AU151">
        <v>76.198152080326309</v>
      </c>
      <c r="AV151">
        <v>76.277566522790067</v>
      </c>
      <c r="AW151">
        <v>76.35706373174591</v>
      </c>
      <c r="AX151">
        <v>76.436643793455744</v>
      </c>
      <c r="AY151">
        <v>76.516306794262874</v>
      </c>
      <c r="AZ151">
        <v>76.596052820602253</v>
      </c>
      <c r="BA151">
        <v>76.675881959019463</v>
      </c>
      <c r="BB151">
        <v>76.755794296125131</v>
      </c>
      <c r="BC151">
        <v>76.835789918634191</v>
      </c>
      <c r="BD151">
        <v>76.91586891334515</v>
      </c>
      <c r="BE151">
        <v>76.996031367144752</v>
      </c>
      <c r="BF151">
        <v>77.076277367022826</v>
      </c>
      <c r="BG151">
        <v>77.156607000044573</v>
      </c>
      <c r="BH151">
        <v>77.237020353380132</v>
      </c>
      <c r="BI151">
        <v>77.317517514275579</v>
      </c>
      <c r="BJ151">
        <v>77.398098570084358</v>
      </c>
      <c r="BK151">
        <v>77.478763608244236</v>
      </c>
      <c r="BL151">
        <v>77.55951271627282</v>
      </c>
      <c r="BM151">
        <v>77.64034598179623</v>
      </c>
      <c r="BN151">
        <v>77.721263492527299</v>
      </c>
      <c r="BO151">
        <v>77.802265336260419</v>
      </c>
      <c r="BP151">
        <v>77.883351600889839</v>
      </c>
      <c r="BQ151">
        <v>77.964522374396452</v>
      </c>
      <c r="BR151">
        <v>78.045777744853595</v>
      </c>
      <c r="BS151">
        <v>78.127117800436622</v>
      </c>
      <c r="BT151">
        <v>78.208542629407148</v>
      </c>
      <c r="BU151">
        <v>78.29005232012409</v>
      </c>
      <c r="BV151">
        <v>78.371646961006107</v>
      </c>
      <c r="BW151">
        <v>78.453326640605979</v>
      </c>
      <c r="BX151">
        <v>78.535091447556837</v>
      </c>
      <c r="BY151">
        <v>78.616941470571149</v>
      </c>
      <c r="BZ151">
        <v>78.698876798453995</v>
      </c>
      <c r="CA151">
        <v>78.780897520113513</v>
      </c>
      <c r="CB151">
        <v>78.863003724553224</v>
      </c>
      <c r="CC151">
        <v>78.945195500873112</v>
      </c>
      <c r="CD151">
        <v>79.027472938243776</v>
      </c>
      <c r="CE151">
        <v>79.109836125948874</v>
      </c>
      <c r="CF151">
        <v>79.19228515335972</v>
      </c>
      <c r="CG151">
        <v>79.274820109930346</v>
      </c>
      <c r="CH151">
        <v>79.357441085220515</v>
      </c>
      <c r="CI151">
        <v>79.440148168883823</v>
      </c>
      <c r="CJ151">
        <v>79.522941450651899</v>
      </c>
      <c r="CK151">
        <v>79.605821020374393</v>
      </c>
      <c r="CL151">
        <v>79.688786967980064</v>
      </c>
      <c r="CM151">
        <v>79.771839383483112</v>
      </c>
      <c r="CN151">
        <v>79.854978357005706</v>
      </c>
      <c r="CO151">
        <v>79.938203978753123</v>
      </c>
      <c r="CP151">
        <v>80.021516339048489</v>
      </c>
      <c r="CQ151">
        <v>80.104915528291471</v>
      </c>
      <c r="CR151">
        <v>80.188401636965651</v>
      </c>
      <c r="CS151">
        <v>80.271974755647719</v>
      </c>
      <c r="CT151">
        <v>80.355634975036565</v>
      </c>
      <c r="CU151">
        <v>80.4393823859169</v>
      </c>
      <c r="CV151">
        <v>80.523217079140139</v>
      </c>
    </row>
    <row r="152" spans="1:100" x14ac:dyDescent="0.25">
      <c r="A152">
        <v>738.98093242215873</v>
      </c>
      <c r="B152">
        <v>792.99596062252238</v>
      </c>
      <c r="C152">
        <v>570.36801500554122</v>
      </c>
      <c r="D152">
        <v>313.35079720382021</v>
      </c>
      <c r="E152">
        <v>172.14976914039676</v>
      </c>
      <c r="F152">
        <v>94.576248982106662</v>
      </c>
      <c r="G152">
        <v>73.092527247535671</v>
      </c>
      <c r="H152">
        <v>73.168704978113837</v>
      </c>
      <c r="I152">
        <v>73.244962101847122</v>
      </c>
      <c r="J152">
        <v>73.321298701482519</v>
      </c>
      <c r="K152">
        <v>73.397714859850339</v>
      </c>
      <c r="L152">
        <v>73.474210659875723</v>
      </c>
      <c r="M152">
        <v>73.550786184548272</v>
      </c>
      <c r="N152">
        <v>73.627441516967124</v>
      </c>
      <c r="O152">
        <v>73.704176740306963</v>
      </c>
      <c r="P152">
        <v>73.780991937834216</v>
      </c>
      <c r="Q152">
        <v>73.857887192886921</v>
      </c>
      <c r="R152">
        <v>73.934862588910974</v>
      </c>
      <c r="S152">
        <v>74.011918209430192</v>
      </c>
      <c r="T152">
        <v>74.08905413804257</v>
      </c>
      <c r="U152">
        <v>74.166270458456097</v>
      </c>
      <c r="V152">
        <v>74.24356725446745</v>
      </c>
      <c r="W152">
        <v>74.320944609930407</v>
      </c>
      <c r="X152">
        <v>74.398402608822352</v>
      </c>
      <c r="Y152">
        <v>74.475941335188409</v>
      </c>
      <c r="Z152">
        <v>74.553560873147774</v>
      </c>
      <c r="AA152">
        <v>74.631261306926689</v>
      </c>
      <c r="AB152">
        <v>74.709042720841907</v>
      </c>
      <c r="AC152">
        <v>74.786905199290032</v>
      </c>
      <c r="AD152">
        <v>74.864848826762923</v>
      </c>
      <c r="AE152">
        <v>74.942873687820523</v>
      </c>
      <c r="AF152">
        <v>75.020979867147659</v>
      </c>
      <c r="AG152">
        <v>75.099167449473484</v>
      </c>
      <c r="AH152">
        <v>75.177436519646619</v>
      </c>
      <c r="AI152">
        <v>75.255787162599034</v>
      </c>
      <c r="AJ152">
        <v>75.334219463336524</v>
      </c>
      <c r="AK152">
        <v>75.41273350696585</v>
      </c>
      <c r="AL152">
        <v>75.491329378687524</v>
      </c>
      <c r="AM152">
        <v>75.570007163770128</v>
      </c>
      <c r="AN152">
        <v>75.648766947589465</v>
      </c>
      <c r="AO152">
        <v>75.727608815608903</v>
      </c>
      <c r="AP152">
        <v>75.806532853386301</v>
      </c>
      <c r="AQ152">
        <v>75.885539146545682</v>
      </c>
      <c r="AR152">
        <v>75.964627780810758</v>
      </c>
      <c r="AS152">
        <v>76.043798842003426</v>
      </c>
      <c r="AT152">
        <v>76.123052416029836</v>
      </c>
      <c r="AU152">
        <v>76.202388588898216</v>
      </c>
      <c r="AV152">
        <v>76.281807446687509</v>
      </c>
      <c r="AW152">
        <v>76.361309075567391</v>
      </c>
      <c r="AX152">
        <v>76.440893561805851</v>
      </c>
      <c r="AY152">
        <v>76.520560991762636</v>
      </c>
      <c r="AZ152">
        <v>76.60031145187196</v>
      </c>
      <c r="BA152">
        <v>76.680145028669344</v>
      </c>
      <c r="BB152">
        <v>76.760061808789771</v>
      </c>
      <c r="BC152">
        <v>76.840061878933966</v>
      </c>
      <c r="BD152">
        <v>76.920145325920288</v>
      </c>
      <c r="BE152">
        <v>77.00031223665205</v>
      </c>
      <c r="BF152">
        <v>77.080562698097182</v>
      </c>
      <c r="BG152">
        <v>77.160896797332668</v>
      </c>
      <c r="BH152">
        <v>77.241314621542926</v>
      </c>
      <c r="BI152">
        <v>77.321816257978256</v>
      </c>
      <c r="BJ152">
        <v>77.402401793978598</v>
      </c>
      <c r="BK152">
        <v>77.483071316996785</v>
      </c>
      <c r="BL152">
        <v>77.563824914565089</v>
      </c>
      <c r="BM152">
        <v>77.64466267430663</v>
      </c>
      <c r="BN152">
        <v>77.725584683927735</v>
      </c>
      <c r="BO152">
        <v>77.806591031241325</v>
      </c>
      <c r="BP152">
        <v>77.887681804147647</v>
      </c>
      <c r="BQ152">
        <v>77.968857090636689</v>
      </c>
      <c r="BR152">
        <v>78.050116978794009</v>
      </c>
      <c r="BS152">
        <v>78.131461556774326</v>
      </c>
      <c r="BT152">
        <v>78.212890912849943</v>
      </c>
      <c r="BU152">
        <v>78.294405135382277</v>
      </c>
      <c r="BV152">
        <v>78.376004312818949</v>
      </c>
      <c r="BW152">
        <v>78.457688533702139</v>
      </c>
      <c r="BX152">
        <v>78.539457886647085</v>
      </c>
      <c r="BY152">
        <v>78.621312460399665</v>
      </c>
      <c r="BZ152">
        <v>78.703252343780534</v>
      </c>
      <c r="CA152">
        <v>78.785277625687883</v>
      </c>
      <c r="CB152">
        <v>78.867388395130121</v>
      </c>
      <c r="CC152">
        <v>78.949584741187863</v>
      </c>
      <c r="CD152">
        <v>79.031866753069451</v>
      </c>
      <c r="CE152">
        <v>79.114234520043411</v>
      </c>
      <c r="CF152">
        <v>79.196688131486809</v>
      </c>
      <c r="CG152">
        <v>79.279227676873234</v>
      </c>
      <c r="CH152">
        <v>79.361853245768387</v>
      </c>
      <c r="CI152">
        <v>79.444564927815946</v>
      </c>
      <c r="CJ152">
        <v>79.527362812770747</v>
      </c>
      <c r="CK152">
        <v>79.610246990480448</v>
      </c>
      <c r="CL152">
        <v>79.693217550876639</v>
      </c>
      <c r="CM152">
        <v>79.776274583977184</v>
      </c>
      <c r="CN152">
        <v>79.859418179900473</v>
      </c>
      <c r="CO152">
        <v>79.942648428883572</v>
      </c>
      <c r="CP152">
        <v>80.025965421233238</v>
      </c>
      <c r="CQ152">
        <v>80.10936924734628</v>
      </c>
      <c r="CR152">
        <v>80.192859997722479</v>
      </c>
      <c r="CS152">
        <v>80.276437762962345</v>
      </c>
      <c r="CT152">
        <v>80.360102633740951</v>
      </c>
      <c r="CU152">
        <v>80.443854700851688</v>
      </c>
      <c r="CV152">
        <v>80.527694055172987</v>
      </c>
    </row>
    <row r="153" spans="1:100" x14ac:dyDescent="0.25">
      <c r="A153">
        <v>721.29057604799459</v>
      </c>
      <c r="B153">
        <v>783.06071844133692</v>
      </c>
      <c r="C153">
        <v>570.39972312913392</v>
      </c>
      <c r="D153">
        <v>313.36821712489723</v>
      </c>
      <c r="E153">
        <v>172.15933935823892</v>
      </c>
      <c r="F153">
        <v>94.581506702228367</v>
      </c>
      <c r="G153">
        <v>73.096590636122514</v>
      </c>
      <c r="H153">
        <v>73.172772601602674</v>
      </c>
      <c r="I153">
        <v>73.249033964647879</v>
      </c>
      <c r="J153">
        <v>73.325374808019959</v>
      </c>
      <c r="K153">
        <v>73.401795214545729</v>
      </c>
      <c r="L153">
        <v>73.478295267162153</v>
      </c>
      <c r="M153">
        <v>73.554875048856175</v>
      </c>
      <c r="N153">
        <v>73.63153464273374</v>
      </c>
      <c r="O153">
        <v>73.708274131974576</v>
      </c>
      <c r="P153">
        <v>73.785093599840209</v>
      </c>
      <c r="Q153">
        <v>73.861993129692891</v>
      </c>
      <c r="R153">
        <v>73.938972804958581</v>
      </c>
      <c r="S153">
        <v>74.01603270918541</v>
      </c>
      <c r="T153">
        <v>74.093172925980539</v>
      </c>
      <c r="U153">
        <v>74.170393539042763</v>
      </c>
      <c r="V153">
        <v>74.247694632174458</v>
      </c>
      <c r="W153">
        <v>74.325076289243512</v>
      </c>
      <c r="X153">
        <v>74.402538594206121</v>
      </c>
      <c r="Y153">
        <v>74.480081631129252</v>
      </c>
      <c r="Z153">
        <v>74.557705484152436</v>
      </c>
      <c r="AA153">
        <v>74.635410237488372</v>
      </c>
      <c r="AB153">
        <v>74.713195975463762</v>
      </c>
      <c r="AC153">
        <v>74.791062782471201</v>
      </c>
      <c r="AD153">
        <v>74.869010743016545</v>
      </c>
      <c r="AE153">
        <v>74.947039941666205</v>
      </c>
      <c r="AF153">
        <v>75.025150463088011</v>
      </c>
      <c r="AG153">
        <v>75.103342392050351</v>
      </c>
      <c r="AH153">
        <v>75.181615813382962</v>
      </c>
      <c r="AI153">
        <v>75.259970812030772</v>
      </c>
      <c r="AJ153">
        <v>75.33840747300124</v>
      </c>
      <c r="AK153">
        <v>75.416925881416674</v>
      </c>
      <c r="AL153">
        <v>75.495526122468888</v>
      </c>
      <c r="AM153">
        <v>75.57420828143249</v>
      </c>
      <c r="AN153">
        <v>75.652972443709984</v>
      </c>
      <c r="AO153">
        <v>75.731818694745812</v>
      </c>
      <c r="AP153">
        <v>75.81074712009152</v>
      </c>
      <c r="AQ153">
        <v>75.889757805406489</v>
      </c>
      <c r="AR153">
        <v>75.968850836406759</v>
      </c>
      <c r="AS153">
        <v>76.048026298916071</v>
      </c>
      <c r="AT153">
        <v>76.127284278860103</v>
      </c>
      <c r="AU153">
        <v>76.206624862225269</v>
      </c>
      <c r="AV153">
        <v>76.286048135109041</v>
      </c>
      <c r="AW153">
        <v>76.365554183678924</v>
      </c>
      <c r="AX153">
        <v>76.445143094211673</v>
      </c>
      <c r="AY153">
        <v>76.524814953066269</v>
      </c>
      <c r="AZ153">
        <v>76.604569846690083</v>
      </c>
      <c r="BA153">
        <v>76.684407861631513</v>
      </c>
      <c r="BB153">
        <v>76.764329084518437</v>
      </c>
      <c r="BC153">
        <v>76.844333602060601</v>
      </c>
      <c r="BD153">
        <v>76.924421501078655</v>
      </c>
      <c r="BE153">
        <v>77.004592868475314</v>
      </c>
      <c r="BF153">
        <v>77.08484779122918</v>
      </c>
      <c r="BG153">
        <v>77.165186356432088</v>
      </c>
      <c r="BH153">
        <v>77.245608651255168</v>
      </c>
      <c r="BI153">
        <v>77.326114762972352</v>
      </c>
      <c r="BJ153">
        <v>77.406704778926027</v>
      </c>
      <c r="BK153">
        <v>77.487378786560029</v>
      </c>
      <c r="BL153">
        <v>77.568136873420812</v>
      </c>
      <c r="BM153">
        <v>77.648979127120654</v>
      </c>
      <c r="BN153">
        <v>77.72990563539777</v>
      </c>
      <c r="BO153">
        <v>77.810916486054239</v>
      </c>
      <c r="BP153">
        <v>77.892011766992994</v>
      </c>
      <c r="BQ153">
        <v>77.973191566209735</v>
      </c>
      <c r="BR153">
        <v>78.054455971789963</v>
      </c>
      <c r="BS153">
        <v>78.135805071900066</v>
      </c>
      <c r="BT153">
        <v>78.21723895482927</v>
      </c>
      <c r="BU153">
        <v>78.298757708931717</v>
      </c>
      <c r="BV153">
        <v>78.380361422658794</v>
      </c>
      <c r="BW153">
        <v>78.462050184554201</v>
      </c>
      <c r="BX153">
        <v>78.5438240832584</v>
      </c>
      <c r="BY153">
        <v>78.625683207503045</v>
      </c>
      <c r="BZ153">
        <v>78.70762764611365</v>
      </c>
      <c r="CA153">
        <v>78.789657487996777</v>
      </c>
      <c r="CB153">
        <v>78.871772822157737</v>
      </c>
      <c r="CC153">
        <v>78.953973737711465</v>
      </c>
      <c r="CD153">
        <v>79.036260323844573</v>
      </c>
      <c r="CE153">
        <v>79.118632669834909</v>
      </c>
      <c r="CF153">
        <v>79.201090865083529</v>
      </c>
      <c r="CG153">
        <v>79.28363499905295</v>
      </c>
      <c r="CH153">
        <v>79.366265161307439</v>
      </c>
      <c r="CI153">
        <v>79.448981441501459</v>
      </c>
      <c r="CJ153">
        <v>79.531783929401783</v>
      </c>
      <c r="CK153">
        <v>79.614672714844161</v>
      </c>
      <c r="CL153">
        <v>79.69764788776412</v>
      </c>
      <c r="CM153">
        <v>79.780709538209621</v>
      </c>
      <c r="CN153">
        <v>79.863857756293513</v>
      </c>
      <c r="CO153">
        <v>79.947092632248214</v>
      </c>
      <c r="CP153">
        <v>80.030414256392547</v>
      </c>
      <c r="CQ153">
        <v>80.113822719125608</v>
      </c>
      <c r="CR153">
        <v>80.197318110944465</v>
      </c>
      <c r="CS153">
        <v>80.280900522464663</v>
      </c>
      <c r="CT153">
        <v>80.364570044369799</v>
      </c>
      <c r="CU153">
        <v>80.44832676746212</v>
      </c>
      <c r="CV153">
        <v>80.532170782600787</v>
      </c>
    </row>
    <row r="154" spans="1:100" x14ac:dyDescent="0.25">
      <c r="A154">
        <v>702.86797634747734</v>
      </c>
      <c r="B154">
        <v>772.13742357014269</v>
      </c>
      <c r="C154">
        <v>570.43142949082846</v>
      </c>
      <c r="D154">
        <v>313.38563607801302</v>
      </c>
      <c r="E154">
        <v>172.168909044305</v>
      </c>
      <c r="F154">
        <v>94.586764130211662</v>
      </c>
      <c r="G154">
        <v>73.100653798933749</v>
      </c>
      <c r="H154">
        <v>73.176839999067383</v>
      </c>
      <c r="I154">
        <v>73.253105601199465</v>
      </c>
      <c r="J154">
        <v>73.329450688069386</v>
      </c>
      <c r="K154">
        <v>73.4058753425237</v>
      </c>
      <c r="L154">
        <v>73.482379647485175</v>
      </c>
      <c r="M154">
        <v>73.558963685960464</v>
      </c>
      <c r="N154">
        <v>73.635627541048606</v>
      </c>
      <c r="O154">
        <v>73.712371295941779</v>
      </c>
      <c r="P154">
        <v>73.789195033906694</v>
      </c>
      <c r="Q154">
        <v>73.866098838310762</v>
      </c>
      <c r="R154">
        <v>73.943082792588712</v>
      </c>
      <c r="S154">
        <v>74.020146980276834</v>
      </c>
      <c r="T154">
        <v>74.097291485009819</v>
      </c>
      <c r="U154">
        <v>74.174516390472007</v>
      </c>
      <c r="V154">
        <v>74.251821780473847</v>
      </c>
      <c r="W154">
        <v>74.329207738884776</v>
      </c>
      <c r="X154">
        <v>74.40667434967844</v>
      </c>
      <c r="Y154">
        <v>74.484221696922248</v>
      </c>
      <c r="Z154">
        <v>74.561849864756368</v>
      </c>
      <c r="AA154">
        <v>74.639558937413113</v>
      </c>
      <c r="AB154">
        <v>74.717348999210841</v>
      </c>
      <c r="AC154">
        <v>74.795220134546923</v>
      </c>
      <c r="AD154">
        <v>74.873172427924885</v>
      </c>
      <c r="AE154">
        <v>74.951205963932068</v>
      </c>
      <c r="AF154">
        <v>75.029320827233803</v>
      </c>
      <c r="AG154">
        <v>75.107517102594542</v>
      </c>
      <c r="AH154">
        <v>75.185794874847502</v>
      </c>
      <c r="AI154">
        <v>75.264154228950957</v>
      </c>
      <c r="AJ154">
        <v>75.342595249916172</v>
      </c>
      <c r="AK154">
        <v>75.421118022860838</v>
      </c>
      <c r="AL154">
        <v>75.499722632997148</v>
      </c>
      <c r="AM154">
        <v>75.578409165609344</v>
      </c>
      <c r="AN154">
        <v>75.657177706079963</v>
      </c>
      <c r="AO154">
        <v>75.736028339881756</v>
      </c>
      <c r="AP154">
        <v>75.814961152567548</v>
      </c>
      <c r="AQ154">
        <v>75.893976229779952</v>
      </c>
      <c r="AR154">
        <v>75.973073657263143</v>
      </c>
      <c r="AS154">
        <v>76.052253520830277</v>
      </c>
      <c r="AT154">
        <v>76.131515906418755</v>
      </c>
      <c r="AU154">
        <v>76.210860900013913</v>
      </c>
      <c r="AV154">
        <v>76.290288587721491</v>
      </c>
      <c r="AW154">
        <v>76.369799055727441</v>
      </c>
      <c r="AX154">
        <v>76.44939239030758</v>
      </c>
      <c r="AY154">
        <v>76.529068677815062</v>
      </c>
      <c r="AZ154">
        <v>76.608828004728579</v>
      </c>
      <c r="BA154">
        <v>76.688670457566744</v>
      </c>
      <c r="BB154">
        <v>76.768596122967793</v>
      </c>
      <c r="BC154">
        <v>76.848605087669341</v>
      </c>
      <c r="BD154">
        <v>76.928697438462507</v>
      </c>
      <c r="BE154">
        <v>77.008873262264572</v>
      </c>
      <c r="BF154">
        <v>77.089132646087364</v>
      </c>
      <c r="BG154">
        <v>77.169475677003859</v>
      </c>
      <c r="BH154">
        <v>77.249902442195946</v>
      </c>
      <c r="BI154">
        <v>77.330413028942758</v>
      </c>
      <c r="BJ154">
        <v>77.411007524582899</v>
      </c>
      <c r="BK154">
        <v>77.491686016589142</v>
      </c>
      <c r="BL154">
        <v>77.572448592478551</v>
      </c>
      <c r="BM154">
        <v>77.653295339906435</v>
      </c>
      <c r="BN154">
        <v>77.734226346581508</v>
      </c>
      <c r="BO154">
        <v>77.81524170033039</v>
      </c>
      <c r="BP154">
        <v>77.896341489051338</v>
      </c>
      <c r="BQ154">
        <v>77.977525800736728</v>
      </c>
      <c r="BR154">
        <v>78.058794723491218</v>
      </c>
      <c r="BS154">
        <v>78.140148345495234</v>
      </c>
      <c r="BT154">
        <v>78.221586755023395</v>
      </c>
      <c r="BU154">
        <v>78.303110040447081</v>
      </c>
      <c r="BV154">
        <v>78.384718290216682</v>
      </c>
      <c r="BW154">
        <v>78.466411592878231</v>
      </c>
      <c r="BX154">
        <v>78.548190037096006</v>
      </c>
      <c r="BY154">
        <v>78.630053711584083</v>
      </c>
      <c r="BZ154">
        <v>78.712002705172623</v>
      </c>
      <c r="CA154">
        <v>78.794037106778447</v>
      </c>
      <c r="CB154">
        <v>78.876157005422158</v>
      </c>
      <c r="CC154">
        <v>78.958362490205786</v>
      </c>
      <c r="CD154">
        <v>79.040653650329716</v>
      </c>
      <c r="CE154">
        <v>79.123030575095243</v>
      </c>
      <c r="CF154">
        <v>79.205493353880229</v>
      </c>
      <c r="CG154">
        <v>79.288042076168608</v>
      </c>
      <c r="CH154">
        <v>79.370676831518352</v>
      </c>
      <c r="CI154">
        <v>79.453397709597837</v>
      </c>
      <c r="CJ154">
        <v>79.536204800161272</v>
      </c>
      <c r="CK154">
        <v>79.619098193071636</v>
      </c>
      <c r="CL154">
        <v>79.702077978270282</v>
      </c>
      <c r="CM154">
        <v>79.785144245801632</v>
      </c>
      <c r="CN154">
        <v>79.868297085783198</v>
      </c>
      <c r="CO154">
        <v>79.951536588442139</v>
      </c>
      <c r="CP154">
        <v>80.034862844114784</v>
      </c>
      <c r="CQ154">
        <v>80.11827594320026</v>
      </c>
      <c r="CR154">
        <v>80.201775976225136</v>
      </c>
      <c r="CS154">
        <v>80.285363033788826</v>
      </c>
      <c r="CT154">
        <v>80.369037206580046</v>
      </c>
      <c r="CU154">
        <v>80.452798585376982</v>
      </c>
      <c r="CV154">
        <v>80.536647261093904</v>
      </c>
    </row>
    <row r="155" spans="1:100" x14ac:dyDescent="0.25">
      <c r="A155">
        <v>683.73714896944557</v>
      </c>
      <c r="B155">
        <v>760.25849019128657</v>
      </c>
      <c r="C155">
        <v>570.46316261460811</v>
      </c>
      <c r="D155">
        <v>313.40306973378222</v>
      </c>
      <c r="E155">
        <v>172.17848680776811</v>
      </c>
      <c r="F155">
        <v>94.592025995774222</v>
      </c>
      <c r="G155">
        <v>73.104720391298841</v>
      </c>
      <c r="H155">
        <v>73.180910829685629</v>
      </c>
      <c r="I155">
        <v>73.257180674467349</v>
      </c>
      <c r="J155">
        <v>73.333530008416091</v>
      </c>
      <c r="K155">
        <v>73.409958914372808</v>
      </c>
      <c r="L155">
        <v>73.486467475264504</v>
      </c>
      <c r="M155">
        <v>73.563055774117259</v>
      </c>
      <c r="N155">
        <v>73.639723894024129</v>
      </c>
      <c r="O155">
        <v>73.716471918168494</v>
      </c>
      <c r="P155">
        <v>73.793299929835456</v>
      </c>
      <c r="Q155">
        <v>73.870208012389838</v>
      </c>
      <c r="R155">
        <v>73.947196249286549</v>
      </c>
      <c r="S155">
        <v>74.024264724059762</v>
      </c>
      <c r="T155">
        <v>74.101413520345972</v>
      </c>
      <c r="U155">
        <v>74.178642721834379</v>
      </c>
      <c r="V155">
        <v>74.255952412333301</v>
      </c>
      <c r="W155">
        <v>74.333342675730123</v>
      </c>
      <c r="X155">
        <v>74.410813595999713</v>
      </c>
      <c r="Y155">
        <v>74.488365257209836</v>
      </c>
      <c r="Z155">
        <v>74.565997743496581</v>
      </c>
      <c r="AA155">
        <v>74.64371113909975</v>
      </c>
      <c r="AB155">
        <v>74.721505528351216</v>
      </c>
      <c r="AC155">
        <v>74.799380995661082</v>
      </c>
      <c r="AD155">
        <v>74.877337625525541</v>
      </c>
      <c r="AE155">
        <v>74.955375502535873</v>
      </c>
      <c r="AF155">
        <v>75.033494711356454</v>
      </c>
      <c r="AG155">
        <v>75.111695336770609</v>
      </c>
      <c r="AH155">
        <v>75.189977463619925</v>
      </c>
      <c r="AI155">
        <v>75.268341176857021</v>
      </c>
      <c r="AJ155">
        <v>75.346786561511976</v>
      </c>
      <c r="AK155">
        <v>75.425313702690445</v>
      </c>
      <c r="AL155">
        <v>75.503922685599122</v>
      </c>
      <c r="AM155">
        <v>75.582613595549446</v>
      </c>
      <c r="AN155">
        <v>75.661386517925152</v>
      </c>
      <c r="AO155">
        <v>75.740241538185018</v>
      </c>
      <c r="AP155">
        <v>75.819178741894277</v>
      </c>
      <c r="AQ155">
        <v>75.898198214714085</v>
      </c>
      <c r="AR155">
        <v>75.977300042386688</v>
      </c>
      <c r="AS155">
        <v>76.056484310737844</v>
      </c>
      <c r="AT155">
        <v>76.135751105694666</v>
      </c>
      <c r="AU155">
        <v>76.215100513268837</v>
      </c>
      <c r="AV155">
        <v>76.294532619549202</v>
      </c>
      <c r="AW155">
        <v>76.374047510731828</v>
      </c>
      <c r="AX155">
        <v>76.453645273091965</v>
      </c>
      <c r="AY155">
        <v>76.533325993001597</v>
      </c>
      <c r="AZ155">
        <v>76.613089756916963</v>
      </c>
      <c r="BA155">
        <v>76.692936651386091</v>
      </c>
      <c r="BB155">
        <v>76.77286676305917</v>
      </c>
      <c r="BC155">
        <v>76.852880178656775</v>
      </c>
      <c r="BD155">
        <v>76.932976984998575</v>
      </c>
      <c r="BE155">
        <v>77.013157269008062</v>
      </c>
      <c r="BF155">
        <v>77.093421117675334</v>
      </c>
      <c r="BG155">
        <v>77.173768618082036</v>
      </c>
      <c r="BH155">
        <v>77.254199857425391</v>
      </c>
      <c r="BI155">
        <v>77.334714922976204</v>
      </c>
      <c r="BJ155">
        <v>77.41531390209397</v>
      </c>
      <c r="BK155">
        <v>77.495996882233072</v>
      </c>
      <c r="BL155">
        <v>77.576763950943317</v>
      </c>
      <c r="BM155">
        <v>77.657615195865432</v>
      </c>
      <c r="BN155">
        <v>77.738550704737449</v>
      </c>
      <c r="BO155">
        <v>77.819570565367016</v>
      </c>
      <c r="BP155">
        <v>77.900674865662978</v>
      </c>
      <c r="BQ155">
        <v>77.981863693644144</v>
      </c>
      <c r="BR155">
        <v>78.063137137394179</v>
      </c>
      <c r="BS155">
        <v>78.144495285105251</v>
      </c>
      <c r="BT155">
        <v>78.225938225059167</v>
      </c>
      <c r="BU155">
        <v>78.307466045620544</v>
      </c>
      <c r="BV155">
        <v>78.389078835266488</v>
      </c>
      <c r="BW155">
        <v>78.470776682526605</v>
      </c>
      <c r="BX155">
        <v>78.552559676072761</v>
      </c>
      <c r="BY155">
        <v>78.634427904634236</v>
      </c>
      <c r="BZ155">
        <v>78.716381457048712</v>
      </c>
      <c r="CA155">
        <v>78.798420422233932</v>
      </c>
      <c r="CB155">
        <v>78.880544889218015</v>
      </c>
      <c r="CC155">
        <v>78.962754947102468</v>
      </c>
      <c r="CD155">
        <v>79.045050685097181</v>
      </c>
      <c r="CE155">
        <v>79.127432192499384</v>
      </c>
      <c r="CF155">
        <v>79.209899558687439</v>
      </c>
      <c r="CG155">
        <v>79.292452873156805</v>
      </c>
      <c r="CH155">
        <v>79.375092225482518</v>
      </c>
      <c r="CI155">
        <v>79.457817705324288</v>
      </c>
      <c r="CJ155">
        <v>79.540629402459061</v>
      </c>
      <c r="CK155">
        <v>79.623527406743378</v>
      </c>
      <c r="CL155">
        <v>79.706511808111003</v>
      </c>
      <c r="CM155">
        <v>79.789582696611063</v>
      </c>
      <c r="CN155">
        <v>79.872740162384261</v>
      </c>
      <c r="CO155">
        <v>79.955984295666397</v>
      </c>
      <c r="CP155">
        <v>80.039315186792606</v>
      </c>
      <c r="CQ155">
        <v>80.122732926151741</v>
      </c>
      <c r="CR155">
        <v>80.206237604278698</v>
      </c>
      <c r="CS155">
        <v>80.289829311778703</v>
      </c>
      <c r="CT155">
        <v>80.373508139355849</v>
      </c>
      <c r="CU155">
        <v>80.457274177807719</v>
      </c>
      <c r="CV155">
        <v>80.541127518028006</v>
      </c>
    </row>
    <row r="156" spans="1:100" x14ac:dyDescent="0.25">
      <c r="A156">
        <v>663.92132191333292</v>
      </c>
      <c r="B156">
        <v>747.45528848439687</v>
      </c>
      <c r="C156">
        <v>570.49491833497223</v>
      </c>
      <c r="D156">
        <v>313.42051580373845</v>
      </c>
      <c r="E156">
        <v>172.18807139138065</v>
      </c>
      <c r="F156">
        <v>94.597291608217617</v>
      </c>
      <c r="G156">
        <v>73.108789879420399</v>
      </c>
      <c r="H156">
        <v>73.184984559062698</v>
      </c>
      <c r="I156">
        <v>73.261258649534227</v>
      </c>
      <c r="J156">
        <v>73.337612233591315</v>
      </c>
      <c r="K156">
        <v>73.414045394083757</v>
      </c>
      <c r="L156">
        <v>73.490558213940034</v>
      </c>
      <c r="M156">
        <v>73.567150776195845</v>
      </c>
      <c r="N156">
        <v>73.643823163944163</v>
      </c>
      <c r="O156">
        <v>73.720575460397598</v>
      </c>
      <c r="P156">
        <v>73.797407748815488</v>
      </c>
      <c r="Q156">
        <v>73.874320112592216</v>
      </c>
      <c r="R156">
        <v>73.951312635157564</v>
      </c>
      <c r="S156">
        <v>74.028385400072523</v>
      </c>
      <c r="T156">
        <v>74.105538490958409</v>
      </c>
      <c r="U156">
        <v>74.182771991529975</v>
      </c>
      <c r="V156">
        <v>74.260085985598693</v>
      </c>
      <c r="W156">
        <v>74.3374805570473</v>
      </c>
      <c r="X156">
        <v>74.414955789859917</v>
      </c>
      <c r="Y156">
        <v>74.492511768106539</v>
      </c>
      <c r="Z156">
        <v>74.570148575927874</v>
      </c>
      <c r="AA156">
        <v>74.647866297573898</v>
      </c>
      <c r="AB156">
        <v>74.72566501736641</v>
      </c>
      <c r="AC156">
        <v>74.803544819729751</v>
      </c>
      <c r="AD156">
        <v>74.881505789174966</v>
      </c>
      <c r="AE156">
        <v>74.95954801029022</v>
      </c>
      <c r="AF156">
        <v>75.037671567745733</v>
      </c>
      <c r="AG156">
        <v>75.115876546315093</v>
      </c>
      <c r="AH156">
        <v>75.194163030874961</v>
      </c>
      <c r="AI156">
        <v>75.272531106356453</v>
      </c>
      <c r="AJ156">
        <v>75.350980857805268</v>
      </c>
      <c r="AK156">
        <v>75.429512370321248</v>
      </c>
      <c r="AL156">
        <v>75.508125729126277</v>
      </c>
      <c r="AM156">
        <v>75.586821019524891</v>
      </c>
      <c r="AN156">
        <v>75.665598326908636</v>
      </c>
      <c r="AO156">
        <v>75.744457736764502</v>
      </c>
      <c r="AP156">
        <v>75.823399334638282</v>
      </c>
      <c r="AQ156">
        <v>75.902423206201959</v>
      </c>
      <c r="AR156">
        <v>75.98152943719866</v>
      </c>
      <c r="AS156">
        <v>76.060718113469733</v>
      </c>
      <c r="AT156">
        <v>76.139989320943542</v>
      </c>
      <c r="AU156">
        <v>76.219343145618552</v>
      </c>
      <c r="AV156">
        <v>76.298779673615769</v>
      </c>
      <c r="AW156">
        <v>76.378298991108608</v>
      </c>
      <c r="AX156">
        <v>76.457901184403966</v>
      </c>
      <c r="AY156">
        <v>76.537586339865001</v>
      </c>
      <c r="AZ156">
        <v>76.617354543957958</v>
      </c>
      <c r="BA156">
        <v>76.69720588324131</v>
      </c>
      <c r="BB156">
        <v>76.777140444349428</v>
      </c>
      <c r="BC156">
        <v>76.857158314019102</v>
      </c>
      <c r="BD156">
        <v>76.937259579073114</v>
      </c>
      <c r="BE156">
        <v>77.017444326438778</v>
      </c>
      <c r="BF156">
        <v>77.097712643101062</v>
      </c>
      <c r="BG156">
        <v>77.17806461618207</v>
      </c>
      <c r="BH156">
        <v>77.258500332851341</v>
      </c>
      <c r="BI156">
        <v>77.339019880393522</v>
      </c>
      <c r="BJ156">
        <v>77.419623346177588</v>
      </c>
      <c r="BK156">
        <v>77.500310817661784</v>
      </c>
      <c r="BL156">
        <v>77.581082382404801</v>
      </c>
      <c r="BM156">
        <v>77.661938128042848</v>
      </c>
      <c r="BN156">
        <v>77.742878142311582</v>
      </c>
      <c r="BO156">
        <v>77.82390251303552</v>
      </c>
      <c r="BP156">
        <v>77.905011328134975</v>
      </c>
      <c r="BQ156">
        <v>77.986204675610296</v>
      </c>
      <c r="BR156">
        <v>78.067482643568397</v>
      </c>
      <c r="BS156">
        <v>78.148845320206163</v>
      </c>
      <c r="BT156">
        <v>78.23029279381403</v>
      </c>
      <c r="BU156">
        <v>78.311825152753812</v>
      </c>
      <c r="BV156">
        <v>78.393442485488578</v>
      </c>
      <c r="BW156">
        <v>78.475144880591344</v>
      </c>
      <c r="BX156">
        <v>78.556932426711086</v>
      </c>
      <c r="BY156">
        <v>78.6388052126009</v>
      </c>
      <c r="BZ156">
        <v>78.720763327090438</v>
      </c>
      <c r="CA156">
        <v>78.80280685910796</v>
      </c>
      <c r="CB156">
        <v>78.884935897675803</v>
      </c>
      <c r="CC156">
        <v>78.967150531920623</v>
      </c>
      <c r="CD156">
        <v>79.049450851038713</v>
      </c>
      <c r="CE156">
        <v>79.131836944323638</v>
      </c>
      <c r="CF156">
        <v>79.214308901194912</v>
      </c>
      <c r="CG156">
        <v>79.296866811123166</v>
      </c>
      <c r="CH156">
        <v>79.379510763690988</v>
      </c>
      <c r="CI156">
        <v>79.462240848584159</v>
      </c>
      <c r="CJ156">
        <v>79.545057155555241</v>
      </c>
      <c r="CK156">
        <v>79.627959774489085</v>
      </c>
      <c r="CL156">
        <v>79.710948795316767</v>
      </c>
      <c r="CM156">
        <v>79.794024308095217</v>
      </c>
      <c r="CN156">
        <v>79.877186402960206</v>
      </c>
      <c r="CO156">
        <v>79.960435170152195</v>
      </c>
      <c r="CP156">
        <v>80.043770700016779</v>
      </c>
      <c r="CQ156">
        <v>80.127193082957078</v>
      </c>
      <c r="CR156">
        <v>80.21070240950138</v>
      </c>
      <c r="CS156">
        <v>80.294298770271794</v>
      </c>
      <c r="CT156">
        <v>80.377982255959552</v>
      </c>
      <c r="CU156">
        <v>80.461752957373989</v>
      </c>
      <c r="CV156">
        <v>80.545610965415918</v>
      </c>
    </row>
    <row r="157" spans="1:100" x14ac:dyDescent="0.25">
      <c r="A157">
        <v>845.66868255169118</v>
      </c>
      <c r="B157">
        <v>828.36588999689673</v>
      </c>
      <c r="C157">
        <v>560.70282948370266</v>
      </c>
      <c r="D157">
        <v>308.0409034006729</v>
      </c>
      <c r="E157">
        <v>169.2326009042597</v>
      </c>
      <c r="F157">
        <v>92.973604779910175</v>
      </c>
      <c r="G157">
        <v>71.853935991509275</v>
      </c>
      <c r="H157">
        <v>71.928822850431246</v>
      </c>
      <c r="I157">
        <v>72.003787757161163</v>
      </c>
      <c r="J157">
        <v>72.07883079303501</v>
      </c>
      <c r="K157">
        <v>72.153952039467057</v>
      </c>
      <c r="L157">
        <v>72.229151577984098</v>
      </c>
      <c r="M157">
        <v>72.304429490189648</v>
      </c>
      <c r="N157">
        <v>72.379785857753987</v>
      </c>
      <c r="O157">
        <v>72.45522076243391</v>
      </c>
      <c r="P157">
        <v>72.530734286091814</v>
      </c>
      <c r="Q157">
        <v>72.606326510671437</v>
      </c>
      <c r="R157">
        <v>72.681997518192787</v>
      </c>
      <c r="S157">
        <v>72.75774739075581</v>
      </c>
      <c r="T157">
        <v>72.833576210563507</v>
      </c>
      <c r="U157">
        <v>72.909484059882445</v>
      </c>
      <c r="V157">
        <v>72.985471021090788</v>
      </c>
      <c r="W157">
        <v>73.061537176642872</v>
      </c>
      <c r="X157">
        <v>73.137682609069941</v>
      </c>
      <c r="Y157">
        <v>73.213907400993918</v>
      </c>
      <c r="Z157">
        <v>73.290211635122006</v>
      </c>
      <c r="AA157">
        <v>73.366595394250965</v>
      </c>
      <c r="AB157">
        <v>73.443058761268404</v>
      </c>
      <c r="AC157">
        <v>73.519601819138117</v>
      </c>
      <c r="AD157">
        <v>73.596224650907331</v>
      </c>
      <c r="AE157">
        <v>73.672927339736958</v>
      </c>
      <c r="AF157">
        <v>73.749709968831382</v>
      </c>
      <c r="AG157">
        <v>73.826572621527077</v>
      </c>
      <c r="AH157">
        <v>73.903515381200137</v>
      </c>
      <c r="AI157">
        <v>73.98053833135981</v>
      </c>
      <c r="AJ157">
        <v>74.05764155556588</v>
      </c>
      <c r="AK157">
        <v>74.134825137493991</v>
      </c>
      <c r="AL157">
        <v>74.212089160890159</v>
      </c>
      <c r="AM157">
        <v>74.289433709593297</v>
      </c>
      <c r="AN157">
        <v>74.366858867522254</v>
      </c>
      <c r="AO157">
        <v>74.444364718687766</v>
      </c>
      <c r="AP157">
        <v>74.521951347194999</v>
      </c>
      <c r="AQ157">
        <v>74.599618837227766</v>
      </c>
      <c r="AR157">
        <v>74.677367273062259</v>
      </c>
      <c r="AS157">
        <v>74.755196739055791</v>
      </c>
      <c r="AT157">
        <v>74.833107319672692</v>
      </c>
      <c r="AU157">
        <v>74.91109909943313</v>
      </c>
      <c r="AV157">
        <v>74.989172162973617</v>
      </c>
      <c r="AW157">
        <v>75.067326595000168</v>
      </c>
      <c r="AX157">
        <v>75.145562480328209</v>
      </c>
      <c r="AY157">
        <v>75.223879903853202</v>
      </c>
      <c r="AZ157">
        <v>75.302278950539616</v>
      </c>
      <c r="BA157">
        <v>75.380759705460704</v>
      </c>
      <c r="BB157">
        <v>75.459322253771703</v>
      </c>
      <c r="BC157">
        <v>75.537966680723727</v>
      </c>
      <c r="BD157">
        <v>75.616693071654851</v>
      </c>
      <c r="BE157">
        <v>75.695501511980765</v>
      </c>
      <c r="BF157">
        <v>75.774392087212973</v>
      </c>
      <c r="BG157">
        <v>75.85336488295836</v>
      </c>
      <c r="BH157">
        <v>75.932419984914162</v>
      </c>
      <c r="BI157">
        <v>76.011557478844693</v>
      </c>
      <c r="BJ157">
        <v>76.090777450625382</v>
      </c>
      <c r="BK157">
        <v>76.170079986203575</v>
      </c>
      <c r="BL157">
        <v>76.24946517167146</v>
      </c>
      <c r="BM157">
        <v>76.328933093129578</v>
      </c>
      <c r="BN157">
        <v>76.408483836808301</v>
      </c>
      <c r="BO157">
        <v>76.488117489037393</v>
      </c>
      <c r="BP157">
        <v>76.567834136217982</v>
      </c>
      <c r="BQ157">
        <v>76.64763386485167</v>
      </c>
      <c r="BR157">
        <v>76.727516761515616</v>
      </c>
      <c r="BS157">
        <v>76.807482912905613</v>
      </c>
      <c r="BT157">
        <v>76.88753240578356</v>
      </c>
      <c r="BU157">
        <v>76.967665327004411</v>
      </c>
      <c r="BV157">
        <v>77.04788176352622</v>
      </c>
      <c r="BW157">
        <v>77.12818180238888</v>
      </c>
      <c r="BX157">
        <v>77.208565530714822</v>
      </c>
      <c r="BY157">
        <v>77.289033035727968</v>
      </c>
      <c r="BZ157">
        <v>77.369584404747229</v>
      </c>
      <c r="CA157">
        <v>77.450219725177647</v>
      </c>
      <c r="CB157">
        <v>77.530939084502037</v>
      </c>
      <c r="CC157">
        <v>77.611742570321269</v>
      </c>
      <c r="CD157">
        <v>77.692630270299034</v>
      </c>
      <c r="CE157">
        <v>77.773602272207299</v>
      </c>
      <c r="CF157">
        <v>77.854658663904061</v>
      </c>
      <c r="CG157">
        <v>77.935799533353887</v>
      </c>
      <c r="CH157">
        <v>78.017024968594257</v>
      </c>
      <c r="CI157">
        <v>78.098335057767329</v>
      </c>
      <c r="CJ157">
        <v>78.179729889084101</v>
      </c>
      <c r="CK157">
        <v>78.261209550879244</v>
      </c>
      <c r="CL157">
        <v>78.342774131561995</v>
      </c>
      <c r="CM157">
        <v>78.424423719622553</v>
      </c>
      <c r="CN157">
        <v>78.506158403669602</v>
      </c>
      <c r="CO157">
        <v>78.587978272377711</v>
      </c>
      <c r="CP157">
        <v>78.669883414531512</v>
      </c>
      <c r="CQ157">
        <v>78.751873919022572</v>
      </c>
      <c r="CR157">
        <v>78.833949874798563</v>
      </c>
      <c r="CS157">
        <v>78.916111370907885</v>
      </c>
      <c r="CT157">
        <v>78.998358496521263</v>
      </c>
      <c r="CU157">
        <v>79.080691340877507</v>
      </c>
      <c r="CV157">
        <v>79.163109993304587</v>
      </c>
    </row>
    <row r="158" spans="1:100" x14ac:dyDescent="0.25">
      <c r="A158">
        <v>834.32255195125242</v>
      </c>
      <c r="B158">
        <v>826.99260922157748</v>
      </c>
      <c r="C158">
        <v>560.73402630010241</v>
      </c>
      <c r="D158">
        <v>308.05804241799729</v>
      </c>
      <c r="E158">
        <v>169.24201679820817</v>
      </c>
      <c r="F158">
        <v>92.978777717025366</v>
      </c>
      <c r="G158">
        <v>71.857933856203516</v>
      </c>
      <c r="H158">
        <v>71.932824881745006</v>
      </c>
      <c r="I158">
        <v>72.007793959427232</v>
      </c>
      <c r="J158">
        <v>72.082841170604723</v>
      </c>
      <c r="K158">
        <v>72.157966596697833</v>
      </c>
      <c r="L158">
        <v>72.233170319228606</v>
      </c>
      <c r="M158">
        <v>72.308452419808802</v>
      </c>
      <c r="N158">
        <v>72.383812980106228</v>
      </c>
      <c r="O158">
        <v>72.459252081898441</v>
      </c>
      <c r="P158">
        <v>72.534769807037009</v>
      </c>
      <c r="Q158">
        <v>72.610366237476171</v>
      </c>
      <c r="R158">
        <v>72.686041455233976</v>
      </c>
      <c r="S158">
        <v>72.76179554242627</v>
      </c>
      <c r="T158">
        <v>72.837628581251778</v>
      </c>
      <c r="U158">
        <v>72.913540653991021</v>
      </c>
      <c r="V158">
        <v>72.989531843025873</v>
      </c>
      <c r="W158">
        <v>73.065602230796671</v>
      </c>
      <c r="X158">
        <v>73.14175189986193</v>
      </c>
      <c r="Y158">
        <v>73.217980932842877</v>
      </c>
      <c r="Z158">
        <v>73.294289412447242</v>
      </c>
      <c r="AA158">
        <v>73.3706774214657</v>
      </c>
      <c r="AB158">
        <v>73.447145042811869</v>
      </c>
      <c r="AC158">
        <v>73.523692359439437</v>
      </c>
      <c r="AD158">
        <v>73.600319454416947</v>
      </c>
      <c r="AE158">
        <v>73.677026410886057</v>
      </c>
      <c r="AF158">
        <v>73.753813312078492</v>
      </c>
      <c r="AG158">
        <v>73.830680241308372</v>
      </c>
      <c r="AH158">
        <v>73.907627281989306</v>
      </c>
      <c r="AI158">
        <v>73.984654517619546</v>
      </c>
      <c r="AJ158">
        <v>74.061762031764985</v>
      </c>
      <c r="AK158">
        <v>74.138949908103598</v>
      </c>
      <c r="AL158">
        <v>74.216218230365357</v>
      </c>
      <c r="AM158">
        <v>74.293567082420537</v>
      </c>
      <c r="AN158">
        <v>74.370996548194228</v>
      </c>
      <c r="AO158">
        <v>74.448506711702507</v>
      </c>
      <c r="AP158">
        <v>74.526097657031798</v>
      </c>
      <c r="AQ158">
        <v>74.603769468389714</v>
      </c>
      <c r="AR158">
        <v>74.681522230045189</v>
      </c>
      <c r="AS158">
        <v>74.75935602638458</v>
      </c>
      <c r="AT158">
        <v>74.837270941841609</v>
      </c>
      <c r="AU158">
        <v>74.915267060969683</v>
      </c>
      <c r="AV158">
        <v>74.993344468404459</v>
      </c>
      <c r="AW158">
        <v>75.071503248846824</v>
      </c>
      <c r="AX158">
        <v>75.149743487124766</v>
      </c>
      <c r="AY158">
        <v>75.228065268124126</v>
      </c>
      <c r="AZ158">
        <v>75.306468676833617</v>
      </c>
      <c r="BA158">
        <v>75.384953798334394</v>
      </c>
      <c r="BB158">
        <v>75.463520717767395</v>
      </c>
      <c r="BC158">
        <v>75.542169520398019</v>
      </c>
      <c r="BD158">
        <v>75.62090029155587</v>
      </c>
      <c r="BE158">
        <v>75.699713116685999</v>
      </c>
      <c r="BF158">
        <v>75.778608081294422</v>
      </c>
      <c r="BG158">
        <v>75.857585270984686</v>
      </c>
      <c r="BH158">
        <v>75.936644771455633</v>
      </c>
      <c r="BI158">
        <v>76.015786668501093</v>
      </c>
      <c r="BJ158">
        <v>76.095011047979654</v>
      </c>
      <c r="BK158">
        <v>76.174317995862054</v>
      </c>
      <c r="BL158">
        <v>76.25370759820693</v>
      </c>
      <c r="BM158">
        <v>76.333179941170556</v>
      </c>
      <c r="BN158">
        <v>76.412735110954827</v>
      </c>
      <c r="BO158">
        <v>76.492373193897876</v>
      </c>
      <c r="BP158">
        <v>76.572094276414916</v>
      </c>
      <c r="BQ158">
        <v>76.651898445002033</v>
      </c>
      <c r="BR158">
        <v>76.731785786253127</v>
      </c>
      <c r="BS158">
        <v>76.811756386864346</v>
      </c>
      <c r="BT158">
        <v>76.891810333593085</v>
      </c>
      <c r="BU158">
        <v>76.971947713316027</v>
      </c>
      <c r="BV158">
        <v>77.052168612986279</v>
      </c>
      <c r="BW158">
        <v>77.132473119644942</v>
      </c>
      <c r="BX158">
        <v>77.212861320420942</v>
      </c>
      <c r="BY158">
        <v>77.293333302545477</v>
      </c>
      <c r="BZ158">
        <v>77.37388915333662</v>
      </c>
      <c r="CA158">
        <v>77.454528960215356</v>
      </c>
      <c r="CB158">
        <v>77.535252810676965</v>
      </c>
      <c r="CC158">
        <v>77.616060792300431</v>
      </c>
      <c r="CD158">
        <v>77.696952992770107</v>
      </c>
      <c r="CE158">
        <v>77.777929499869813</v>
      </c>
      <c r="CF158">
        <v>77.858990401458186</v>
      </c>
      <c r="CG158">
        <v>77.940135785495727</v>
      </c>
      <c r="CH158">
        <v>78.021365740032209</v>
      </c>
      <c r="CI158">
        <v>78.102680353198551</v>
      </c>
      <c r="CJ158">
        <v>78.18407971322226</v>
      </c>
      <c r="CK158">
        <v>78.265563908439191</v>
      </c>
      <c r="CL158">
        <v>78.347133027275518</v>
      </c>
      <c r="CM158">
        <v>78.428787158204727</v>
      </c>
      <c r="CN158">
        <v>78.510526389857446</v>
      </c>
      <c r="CO158">
        <v>78.592350810929446</v>
      </c>
      <c r="CP158">
        <v>78.67426051019001</v>
      </c>
      <c r="CQ158">
        <v>78.756255576520786</v>
      </c>
      <c r="CR158">
        <v>78.838336098893208</v>
      </c>
      <c r="CS158">
        <v>78.920502166372799</v>
      </c>
      <c r="CT158">
        <v>79.002753868113587</v>
      </c>
      <c r="CU158">
        <v>79.085091293370724</v>
      </c>
      <c r="CV158">
        <v>79.167514531478346</v>
      </c>
    </row>
    <row r="159" spans="1:100" x14ac:dyDescent="0.25">
      <c r="A159">
        <v>822.03610417803645</v>
      </c>
      <c r="B159">
        <v>824.35024639506696</v>
      </c>
      <c r="C159">
        <v>560.76522138303176</v>
      </c>
      <c r="D159">
        <v>308.07518048297942</v>
      </c>
      <c r="E159">
        <v>169.25143216895455</v>
      </c>
      <c r="F159">
        <v>92.983950366704889</v>
      </c>
      <c r="G159">
        <v>71.861931498760597</v>
      </c>
      <c r="H159">
        <v>71.936826690672603</v>
      </c>
      <c r="I159">
        <v>72.011799939082636</v>
      </c>
      <c r="J159">
        <v>72.086851325323693</v>
      </c>
      <c r="K159">
        <v>72.16198093084077</v>
      </c>
      <c r="L159">
        <v>72.237188837151265</v>
      </c>
      <c r="M159">
        <v>72.31247512585513</v>
      </c>
      <c r="N159">
        <v>72.387839878649501</v>
      </c>
      <c r="O159">
        <v>72.463283177314153</v>
      </c>
      <c r="P159">
        <v>72.538805103698635</v>
      </c>
      <c r="Q159">
        <v>72.614405739752456</v>
      </c>
      <c r="R159">
        <v>72.690085167522724</v>
      </c>
      <c r="S159">
        <v>72.765843469120597</v>
      </c>
      <c r="T159">
        <v>72.841680726734253</v>
      </c>
      <c r="U159">
        <v>72.917597022664808</v>
      </c>
      <c r="V159">
        <v>72.993592439268269</v>
      </c>
      <c r="W159">
        <v>73.06966705903676</v>
      </c>
      <c r="X159">
        <v>73.145820964504367</v>
      </c>
      <c r="Y159">
        <v>73.222054238298554</v>
      </c>
      <c r="Z159">
        <v>73.298366963135479</v>
      </c>
      <c r="AA159">
        <v>73.374759221821662</v>
      </c>
      <c r="AB159">
        <v>73.451231097255061</v>
      </c>
      <c r="AC159">
        <v>73.527782672407866</v>
      </c>
      <c r="AD159">
        <v>73.604414030339214</v>
      </c>
      <c r="AE159">
        <v>73.681125254210642</v>
      </c>
      <c r="AF159">
        <v>73.757916427255353</v>
      </c>
      <c r="AG159">
        <v>73.834787632790082</v>
      </c>
      <c r="AH159">
        <v>73.911738954236796</v>
      </c>
      <c r="AI159">
        <v>73.988770475080216</v>
      </c>
      <c r="AJ159">
        <v>74.065882278915723</v>
      </c>
      <c r="AK159">
        <v>74.143074449415096</v>
      </c>
      <c r="AL159">
        <v>74.220347070326866</v>
      </c>
      <c r="AM159">
        <v>74.297700225503633</v>
      </c>
      <c r="AN159">
        <v>74.375133998877459</v>
      </c>
      <c r="AO159">
        <v>74.452648474468788</v>
      </c>
      <c r="AP159">
        <v>74.530243736390773</v>
      </c>
      <c r="AQ159">
        <v>74.607919868826045</v>
      </c>
      <c r="AR159">
        <v>74.68567695607311</v>
      </c>
      <c r="AS159">
        <v>74.763515082503275</v>
      </c>
      <c r="AT159">
        <v>74.841434332573598</v>
      </c>
      <c r="AU159">
        <v>74.919434790823345</v>
      </c>
      <c r="AV159">
        <v>74.997516541902968</v>
      </c>
      <c r="AW159">
        <v>75.075679670536928</v>
      </c>
      <c r="AX159">
        <v>75.153924261521013</v>
      </c>
      <c r="AY159">
        <v>75.232250399766869</v>
      </c>
      <c r="AZ159">
        <v>75.310658170268908</v>
      </c>
      <c r="BA159">
        <v>75.389147658092057</v>
      </c>
      <c r="BB159">
        <v>75.467718948407594</v>
      </c>
      <c r="BC159">
        <v>75.546372126468341</v>
      </c>
      <c r="BD159">
        <v>75.625107277633987</v>
      </c>
      <c r="BE159">
        <v>75.703924487322098</v>
      </c>
      <c r="BF159">
        <v>75.782823841058757</v>
      </c>
      <c r="BG159">
        <v>75.861805424458737</v>
      </c>
      <c r="BH159">
        <v>75.940869323218564</v>
      </c>
      <c r="BI159">
        <v>76.020015623126241</v>
      </c>
      <c r="BJ159">
        <v>76.099244410067271</v>
      </c>
      <c r="BK159">
        <v>76.17855577001032</v>
      </c>
      <c r="BL159">
        <v>76.257949789013608</v>
      </c>
      <c r="BM159">
        <v>76.337426553214286</v>
      </c>
      <c r="BN159">
        <v>76.416986148864936</v>
      </c>
      <c r="BO159">
        <v>76.496628662283527</v>
      </c>
      <c r="BP159">
        <v>76.576354179885016</v>
      </c>
      <c r="BQ159">
        <v>76.656162788182044</v>
      </c>
      <c r="BR159">
        <v>76.7360545737872</v>
      </c>
      <c r="BS159">
        <v>76.816029623362326</v>
      </c>
      <c r="BT159">
        <v>76.896088023706909</v>
      </c>
      <c r="BU159">
        <v>76.976229861677396</v>
      </c>
      <c r="BV159">
        <v>77.056455224233261</v>
      </c>
      <c r="BW159">
        <v>77.136764198442933</v>
      </c>
      <c r="BX159">
        <v>77.217156871431769</v>
      </c>
      <c r="BY159">
        <v>77.297633330422258</v>
      </c>
      <c r="BZ159">
        <v>77.378193662745247</v>
      </c>
      <c r="CA159">
        <v>77.458837955818623</v>
      </c>
      <c r="CB159">
        <v>77.539566297144461</v>
      </c>
      <c r="CC159">
        <v>77.620378774315753</v>
      </c>
      <c r="CD159">
        <v>77.701275475029675</v>
      </c>
      <c r="CE159">
        <v>77.782256487051143</v>
      </c>
      <c r="CF159">
        <v>77.863321898256729</v>
      </c>
      <c r="CG159">
        <v>77.94447179661249</v>
      </c>
      <c r="CH159">
        <v>78.025706270172904</v>
      </c>
      <c r="CI159">
        <v>78.107025407077387</v>
      </c>
      <c r="CJ159">
        <v>78.188429295558507</v>
      </c>
      <c r="CK159">
        <v>78.269918023950552</v>
      </c>
      <c r="CL159">
        <v>78.351491680677199</v>
      </c>
      <c r="CM159">
        <v>78.433150354253414</v>
      </c>
      <c r="CN159">
        <v>78.514894133275689</v>
      </c>
      <c r="CO159">
        <v>78.596723106446987</v>
      </c>
      <c r="CP159">
        <v>78.678637362545558</v>
      </c>
      <c r="CQ159">
        <v>78.760636990471937</v>
      </c>
      <c r="CR159">
        <v>78.842722079193038</v>
      </c>
      <c r="CS159">
        <v>78.924892717775023</v>
      </c>
      <c r="CT159">
        <v>79.007148995385791</v>
      </c>
      <c r="CU159">
        <v>79.089491001273856</v>
      </c>
      <c r="CV159">
        <v>79.171918824787866</v>
      </c>
    </row>
    <row r="160" spans="1:100" x14ac:dyDescent="0.25">
      <c r="A160">
        <v>808.84017914966716</v>
      </c>
      <c r="B160">
        <v>820.48045820838138</v>
      </c>
      <c r="C160">
        <v>560.79641473258971</v>
      </c>
      <c r="D160">
        <v>308.0923175956712</v>
      </c>
      <c r="E160">
        <v>169.26084701653454</v>
      </c>
      <c r="F160">
        <v>92.989122728965924</v>
      </c>
      <c r="G160">
        <v>71.865928919187027</v>
      </c>
      <c r="H160">
        <v>71.940828277263677</v>
      </c>
      <c r="I160">
        <v>72.015805696160683</v>
      </c>
      <c r="J160">
        <v>72.090861257250012</v>
      </c>
      <c r="K160">
        <v>72.165995041952101</v>
      </c>
      <c r="L160">
        <v>72.24120713181037</v>
      </c>
      <c r="M160">
        <v>72.316497608430751</v>
      </c>
      <c r="N160">
        <v>72.391866553496527</v>
      </c>
      <c r="O160">
        <v>72.467314048801185</v>
      </c>
      <c r="P160">
        <v>72.542840176198183</v>
      </c>
      <c r="Q160">
        <v>72.618445017652363</v>
      </c>
      <c r="R160">
        <v>72.694128655194206</v>
      </c>
      <c r="S160">
        <v>72.769891170952818</v>
      </c>
      <c r="T160">
        <v>72.845732647123668</v>
      </c>
      <c r="U160">
        <v>72.921653166000908</v>
      </c>
      <c r="V160">
        <v>72.997652809972934</v>
      </c>
      <c r="W160">
        <v>73.073731661495486</v>
      </c>
      <c r="X160">
        <v>73.149889803129398</v>
      </c>
      <c r="Y160">
        <v>73.226127317504165</v>
      </c>
      <c r="Z160">
        <v>73.302444287345267</v>
      </c>
      <c r="AA160">
        <v>73.378840795464924</v>
      </c>
      <c r="AB160">
        <v>73.455316924749553</v>
      </c>
      <c r="AC160">
        <v>73.531872758193359</v>
      </c>
      <c r="AD160">
        <v>73.60850837886079</v>
      </c>
      <c r="AE160">
        <v>73.685223869900668</v>
      </c>
      <c r="AF160">
        <v>73.762019314558628</v>
      </c>
      <c r="AG160">
        <v>73.838894796167907</v>
      </c>
      <c r="AH160">
        <v>73.915850398132292</v>
      </c>
      <c r="AI160">
        <v>73.992886203960992</v>
      </c>
      <c r="AJ160">
        <v>74.07000229724585</v>
      </c>
      <c r="AK160">
        <v>74.147198761647402</v>
      </c>
      <c r="AL160">
        <v>74.224475680966108</v>
      </c>
      <c r="AM160">
        <v>74.301833139011379</v>
      </c>
      <c r="AN160">
        <v>74.379271219736481</v>
      </c>
      <c r="AO160">
        <v>74.456790007182263</v>
      </c>
      <c r="AP160">
        <v>74.53438958544271</v>
      </c>
      <c r="AQ160">
        <v>74.612070038730351</v>
      </c>
      <c r="AR160">
        <v>74.689831451331997</v>
      </c>
      <c r="AS160">
        <v>74.767673907618047</v>
      </c>
      <c r="AT160">
        <v>74.845597492054182</v>
      </c>
      <c r="AU160">
        <v>74.923602289192459</v>
      </c>
      <c r="AV160">
        <v>75.001688383671038</v>
      </c>
      <c r="AW160">
        <v>75.079855860233039</v>
      </c>
      <c r="AX160">
        <v>75.158104803675926</v>
      </c>
      <c r="AY160">
        <v>75.236435298915666</v>
      </c>
      <c r="AZ160">
        <v>75.314847430958679</v>
      </c>
      <c r="BA160">
        <v>75.393341284868953</v>
      </c>
      <c r="BB160">
        <v>75.471916945816417</v>
      </c>
      <c r="BC160">
        <v>75.5505744990746</v>
      </c>
      <c r="BD160">
        <v>75.629314029981728</v>
      </c>
      <c r="BE160">
        <v>75.708135623982244</v>
      </c>
      <c r="BF160">
        <v>75.787039366607488</v>
      </c>
      <c r="BG160">
        <v>75.866025343470596</v>
      </c>
      <c r="BH160">
        <v>75.945093640281002</v>
      </c>
      <c r="BI160">
        <v>76.024244342820296</v>
      </c>
      <c r="BJ160">
        <v>76.103477536972349</v>
      </c>
      <c r="BK160">
        <v>76.182793308722694</v>
      </c>
      <c r="BL160">
        <v>76.262191744118184</v>
      </c>
      <c r="BM160">
        <v>76.341672929336525</v>
      </c>
      <c r="BN160">
        <v>76.421236950605348</v>
      </c>
      <c r="BO160">
        <v>76.500883894244538</v>
      </c>
      <c r="BP160">
        <v>76.580613846702065</v>
      </c>
      <c r="BQ160">
        <v>76.660426894468372</v>
      </c>
      <c r="BR160">
        <v>76.740323124155623</v>
      </c>
      <c r="BS160">
        <v>76.820302622454733</v>
      </c>
      <c r="BT160">
        <v>76.900365476150199</v>
      </c>
      <c r="BU160">
        <v>76.980511772123563</v>
      </c>
      <c r="BV160">
        <v>77.060741597328985</v>
      </c>
      <c r="BW160">
        <v>77.141055038820497</v>
      </c>
      <c r="BX160">
        <v>77.221452183760121</v>
      </c>
      <c r="BY160">
        <v>77.301933119363497</v>
      </c>
      <c r="BZ160">
        <v>77.38249793296859</v>
      </c>
      <c r="CA160">
        <v>77.463146712002327</v>
      </c>
      <c r="CB160">
        <v>77.543879543956677</v>
      </c>
      <c r="CC160">
        <v>77.624696516447784</v>
      </c>
      <c r="CD160">
        <v>77.705597717157332</v>
      </c>
      <c r="CE160">
        <v>77.786583233865571</v>
      </c>
      <c r="CF160">
        <v>77.867653154454004</v>
      </c>
      <c r="CG160">
        <v>77.948807566894189</v>
      </c>
      <c r="CH160">
        <v>78.03004655924228</v>
      </c>
      <c r="CI160">
        <v>78.111370219640605</v>
      </c>
      <c r="CJ160">
        <v>78.192778636331667</v>
      </c>
      <c r="CK160">
        <v>78.274271897658011</v>
      </c>
      <c r="CL160">
        <v>78.355850092032782</v>
      </c>
      <c r="CM160">
        <v>78.437513307983849</v>
      </c>
      <c r="CN160">
        <v>78.519261634116347</v>
      </c>
      <c r="CO160">
        <v>78.601095159129812</v>
      </c>
      <c r="CP160">
        <v>78.683013971828927</v>
      </c>
      <c r="CQ160">
        <v>78.765018161100315</v>
      </c>
      <c r="CR160">
        <v>78.847107815920793</v>
      </c>
      <c r="CS160">
        <v>78.929283025361585</v>
      </c>
      <c r="CT160">
        <v>79.011543878596996</v>
      </c>
      <c r="CU160">
        <v>79.093890464878456</v>
      </c>
      <c r="CV160">
        <v>79.176322873562043</v>
      </c>
    </row>
    <row r="161" spans="1:100" x14ac:dyDescent="0.25">
      <c r="A161">
        <v>794.76460531649229</v>
      </c>
      <c r="B161">
        <v>815.42353400375328</v>
      </c>
      <c r="C161">
        <v>560.8276063488596</v>
      </c>
      <c r="D161">
        <v>308.10945375613164</v>
      </c>
      <c r="E161">
        <v>169.27026134096806</v>
      </c>
      <c r="F161">
        <v>92.994294803809481</v>
      </c>
      <c r="G161">
        <v>71.869926117485704</v>
      </c>
      <c r="H161">
        <v>71.94482964147933</v>
      </c>
      <c r="I161">
        <v>72.019811230632854</v>
      </c>
      <c r="J161">
        <v>72.094870966315924</v>
      </c>
      <c r="K161">
        <v>72.170008929980312</v>
      </c>
      <c r="L161">
        <v>72.245225203145097</v>
      </c>
      <c r="M161">
        <v>72.320519867428644</v>
      </c>
      <c r="N161">
        <v>72.39589300453369</v>
      </c>
      <c r="O161">
        <v>72.471344696240024</v>
      </c>
      <c r="P161">
        <v>72.546875024420018</v>
      </c>
      <c r="Q161">
        <v>72.622484071035117</v>
      </c>
      <c r="R161">
        <v>72.698171918123393</v>
      </c>
      <c r="S161">
        <v>72.773938647799071</v>
      </c>
      <c r="T161">
        <v>72.849784342280657</v>
      </c>
      <c r="U161">
        <v>72.925709083876427</v>
      </c>
      <c r="V161">
        <v>73.001712954974536</v>
      </c>
      <c r="W161">
        <v>73.077796038025667</v>
      </c>
      <c r="X161">
        <v>73.153958415587041</v>
      </c>
      <c r="Y161">
        <v>73.230200170311676</v>
      </c>
      <c r="Z161">
        <v>73.30652138492583</v>
      </c>
      <c r="AA161">
        <v>73.382922142229972</v>
      </c>
      <c r="AB161">
        <v>73.45940252513175</v>
      </c>
      <c r="AC161">
        <v>73.535962616630087</v>
      </c>
      <c r="AD161">
        <v>73.612602499783506</v>
      </c>
      <c r="AE161">
        <v>73.689322257756245</v>
      </c>
      <c r="AF161">
        <v>73.766121973793631</v>
      </c>
      <c r="AG161">
        <v>73.84300173122746</v>
      </c>
      <c r="AH161">
        <v>73.919961613479956</v>
      </c>
      <c r="AI161">
        <v>73.99700170405653</v>
      </c>
      <c r="AJ161">
        <v>74.074122086552407</v>
      </c>
      <c r="AK161">
        <v>74.151322844645108</v>
      </c>
      <c r="AL161">
        <v>74.228604062104338</v>
      </c>
      <c r="AM161">
        <v>74.305965822794121</v>
      </c>
      <c r="AN161">
        <v>74.3834082106506</v>
      </c>
      <c r="AO161">
        <v>74.460931309702971</v>
      </c>
      <c r="AP161">
        <v>74.538535204065852</v>
      </c>
      <c r="AQ161">
        <v>74.616219977954216</v>
      </c>
      <c r="AR161">
        <v>74.693985715653966</v>
      </c>
      <c r="AS161">
        <v>74.771832501546385</v>
      </c>
      <c r="AT161">
        <v>74.849760420105326</v>
      </c>
      <c r="AU161">
        <v>74.927769555891416</v>
      </c>
      <c r="AV161">
        <v>75.005859993531971</v>
      </c>
      <c r="AW161">
        <v>75.084031817780925</v>
      </c>
      <c r="AX161">
        <v>75.162285113448718</v>
      </c>
      <c r="AY161">
        <v>75.240619965457284</v>
      </c>
      <c r="AZ161">
        <v>75.31903645878846</v>
      </c>
      <c r="BA161">
        <v>75.397534678539557</v>
      </c>
      <c r="BB161">
        <v>75.476114709890865</v>
      </c>
      <c r="BC161">
        <v>75.554776638100421</v>
      </c>
      <c r="BD161">
        <v>75.633520548523663</v>
      </c>
      <c r="BE161">
        <v>75.712346526608385</v>
      </c>
      <c r="BF161">
        <v>75.791254657875669</v>
      </c>
      <c r="BG161">
        <v>75.870245027948869</v>
      </c>
      <c r="BH161">
        <v>75.949317722545743</v>
      </c>
      <c r="BI161">
        <v>76.028472827461513</v>
      </c>
      <c r="BJ161">
        <v>76.107710428578983</v>
      </c>
      <c r="BK161">
        <v>76.18703061188755</v>
      </c>
      <c r="BL161">
        <v>76.266433463442596</v>
      </c>
      <c r="BM161">
        <v>76.345919069412531</v>
      </c>
      <c r="BN161">
        <v>76.42548751603934</v>
      </c>
      <c r="BO161">
        <v>76.505138889660032</v>
      </c>
      <c r="BP161">
        <v>76.584873276705693</v>
      </c>
      <c r="BQ161">
        <v>76.664690763704698</v>
      </c>
      <c r="BR161">
        <v>76.74459143724394</v>
      </c>
      <c r="BS161">
        <v>76.824575384021358</v>
      </c>
      <c r="BT161">
        <v>76.904642690827345</v>
      </c>
      <c r="BU161">
        <v>76.984793444544536</v>
      </c>
      <c r="BV161">
        <v>77.065027732147755</v>
      </c>
      <c r="BW161">
        <v>77.14534564070027</v>
      </c>
      <c r="BX161">
        <v>77.225747257350449</v>
      </c>
      <c r="BY161">
        <v>77.306232669335245</v>
      </c>
      <c r="BZ161">
        <v>77.386801963983601</v>
      </c>
      <c r="CA161">
        <v>77.46745522872294</v>
      </c>
      <c r="CB161">
        <v>77.54819255106122</v>
      </c>
      <c r="CC161">
        <v>77.629014018608189</v>
      </c>
      <c r="CD161">
        <v>77.709919719053005</v>
      </c>
      <c r="CE161">
        <v>77.790909740191523</v>
      </c>
      <c r="CF161">
        <v>77.871984169906881</v>
      </c>
      <c r="CG161">
        <v>77.953143096166244</v>
      </c>
      <c r="CH161">
        <v>78.034386607037703</v>
      </c>
      <c r="CI161">
        <v>78.115714790661372</v>
      </c>
      <c r="CJ161">
        <v>78.197127735305898</v>
      </c>
      <c r="CK161">
        <v>78.278625529302857</v>
      </c>
      <c r="CL161">
        <v>78.360208261079393</v>
      </c>
      <c r="CM161">
        <v>78.441876019150413</v>
      </c>
      <c r="CN161">
        <v>78.523628892151493</v>
      </c>
      <c r="CO161">
        <v>78.605466968774323</v>
      </c>
      <c r="CP161">
        <v>78.687390337826699</v>
      </c>
      <c r="CQ161">
        <v>78.7693990881898</v>
      </c>
      <c r="CR161">
        <v>78.851493308863567</v>
      </c>
      <c r="CS161">
        <v>78.933673088909671</v>
      </c>
      <c r="CT161">
        <v>79.015938517510378</v>
      </c>
      <c r="CU161">
        <v>79.098289683924833</v>
      </c>
      <c r="CV161">
        <v>79.180726677515494</v>
      </c>
    </row>
    <row r="162" spans="1:100" x14ac:dyDescent="0.25">
      <c r="A162">
        <v>779.83823283501715</v>
      </c>
      <c r="B162">
        <v>809.21844065682717</v>
      </c>
      <c r="C162">
        <v>560.85879623195819</v>
      </c>
      <c r="D162">
        <v>308.12658896440519</v>
      </c>
      <c r="E162">
        <v>169.27967514228106</v>
      </c>
      <c r="F162">
        <v>92.999466591275308</v>
      </c>
      <c r="G162">
        <v>71.873923093684056</v>
      </c>
      <c r="H162">
        <v>71.948830783367143</v>
      </c>
      <c r="I162">
        <v>72.023816542545887</v>
      </c>
      <c r="J162">
        <v>72.098880452596561</v>
      </c>
      <c r="K162">
        <v>72.174022594988145</v>
      </c>
      <c r="L162">
        <v>72.249243051231844</v>
      </c>
      <c r="M162">
        <v>72.324541902954621</v>
      </c>
      <c r="N162">
        <v>72.399919231860608</v>
      </c>
      <c r="O162">
        <v>72.475375119741116</v>
      </c>
      <c r="P162">
        <v>72.550909648469258</v>
      </c>
      <c r="Q162">
        <v>72.626522899998804</v>
      </c>
      <c r="R162">
        <v>72.70221495639133</v>
      </c>
      <c r="S162">
        <v>72.777985899754512</v>
      </c>
      <c r="T162">
        <v>72.853835812334836</v>
      </c>
      <c r="U162">
        <v>72.929764776414345</v>
      </c>
      <c r="V162">
        <v>73.005772874384121</v>
      </c>
      <c r="W162">
        <v>73.08186018870758</v>
      </c>
      <c r="X162">
        <v>73.158026801961228</v>
      </c>
      <c r="Y162">
        <v>73.234272796804674</v>
      </c>
      <c r="Z162">
        <v>73.31059825594663</v>
      </c>
      <c r="AA162">
        <v>73.387003262213383</v>
      </c>
      <c r="AB162">
        <v>73.463487898498627</v>
      </c>
      <c r="AC162">
        <v>73.540052247807949</v>
      </c>
      <c r="AD162">
        <v>73.61669639320543</v>
      </c>
      <c r="AE162">
        <v>73.693420417864999</v>
      </c>
      <c r="AF162">
        <v>73.770224405042427</v>
      </c>
      <c r="AG162">
        <v>73.847108438063373</v>
      </c>
      <c r="AH162">
        <v>73.924072600366245</v>
      </c>
      <c r="AI162">
        <v>74.001116975451183</v>
      </c>
      <c r="AJ162">
        <v>74.078241646928134</v>
      </c>
      <c r="AK162">
        <v>74.155446698475231</v>
      </c>
      <c r="AL162">
        <v>74.232732213869468</v>
      </c>
      <c r="AM162">
        <v>74.310098276952985</v>
      </c>
      <c r="AN162">
        <v>74.387544971690943</v>
      </c>
      <c r="AO162">
        <v>74.465072382109582</v>
      </c>
      <c r="AP162">
        <v>74.542680592346542</v>
      </c>
      <c r="AQ162">
        <v>74.62036968659568</v>
      </c>
      <c r="AR162">
        <v>74.698139749155231</v>
      </c>
      <c r="AS162">
        <v>74.775990864422241</v>
      </c>
      <c r="AT162">
        <v>74.853923116874711</v>
      </c>
      <c r="AU162">
        <v>74.931936591052491</v>
      </c>
      <c r="AV162">
        <v>75.010031371626866</v>
      </c>
      <c r="AW162">
        <v>75.088207543322113</v>
      </c>
      <c r="AX162">
        <v>75.166465190972119</v>
      </c>
      <c r="AY162">
        <v>75.244804399496175</v>
      </c>
      <c r="AZ162">
        <v>75.323225253892218</v>
      </c>
      <c r="BA162">
        <v>75.401727839247215</v>
      </c>
      <c r="BB162">
        <v>75.480312240753037</v>
      </c>
      <c r="BC162">
        <v>75.558978543668147</v>
      </c>
      <c r="BD162">
        <v>75.637726833363018</v>
      </c>
      <c r="BE162">
        <v>75.716557195261487</v>
      </c>
      <c r="BF162">
        <v>75.795469714922419</v>
      </c>
      <c r="BG162">
        <v>75.874464477969639</v>
      </c>
      <c r="BH162">
        <v>75.953541570116258</v>
      </c>
      <c r="BI162">
        <v>76.032701077158876</v>
      </c>
      <c r="BJ162">
        <v>76.111943085002181</v>
      </c>
      <c r="BK162">
        <v>76.191267679620466</v>
      </c>
      <c r="BL162">
        <v>76.270674947090328</v>
      </c>
      <c r="BM162">
        <v>76.350164973580732</v>
      </c>
      <c r="BN162">
        <v>76.429737845332454</v>
      </c>
      <c r="BO162">
        <v>76.509393648694513</v>
      </c>
      <c r="BP162">
        <v>76.589132470095876</v>
      </c>
      <c r="BQ162">
        <v>76.668954396058226</v>
      </c>
      <c r="BR162">
        <v>76.748859513194617</v>
      </c>
      <c r="BS162">
        <v>76.828847908213689</v>
      </c>
      <c r="BT162">
        <v>76.908919667885911</v>
      </c>
      <c r="BU162">
        <v>76.989074879115563</v>
      </c>
      <c r="BV162">
        <v>77.069313628872322</v>
      </c>
      <c r="BW162">
        <v>77.149636004223566</v>
      </c>
      <c r="BX162">
        <v>77.230042092324979</v>
      </c>
      <c r="BY162">
        <v>77.3105319804083</v>
      </c>
      <c r="BZ162">
        <v>77.391105755832072</v>
      </c>
      <c r="CA162">
        <v>77.471763506018107</v>
      </c>
      <c r="CB162">
        <v>77.552505318482559</v>
      </c>
      <c r="CC162">
        <v>77.633331280834909</v>
      </c>
      <c r="CD162">
        <v>77.714241480778881</v>
      </c>
      <c r="CE162">
        <v>77.795236006107558</v>
      </c>
      <c r="CF162">
        <v>77.876314944705101</v>
      </c>
      <c r="CG162">
        <v>77.957478384545993</v>
      </c>
      <c r="CH162">
        <v>78.038726413692558</v>
      </c>
      <c r="CI162">
        <v>78.120059120321628</v>
      </c>
      <c r="CJ162">
        <v>78.201476592673146</v>
      </c>
      <c r="CK162">
        <v>78.282978919083888</v>
      </c>
      <c r="CL162">
        <v>78.364566188005412</v>
      </c>
      <c r="CM162">
        <v>78.446238487954417</v>
      </c>
      <c r="CN162">
        <v>78.527995907566918</v>
      </c>
      <c r="CO162">
        <v>78.609838535538827</v>
      </c>
      <c r="CP162">
        <v>78.691766460678878</v>
      </c>
      <c r="CQ162">
        <v>78.773779771889124</v>
      </c>
      <c r="CR162">
        <v>78.855878558151304</v>
      </c>
      <c r="CS162">
        <v>78.938062908553746</v>
      </c>
      <c r="CT162">
        <v>79.020332912262518</v>
      </c>
      <c r="CU162">
        <v>79.102688658555195</v>
      </c>
      <c r="CV162">
        <v>79.185130236808291</v>
      </c>
    </row>
    <row r="163" spans="1:100" x14ac:dyDescent="0.25">
      <c r="A163">
        <v>764.08896565334317</v>
      </c>
      <c r="B163">
        <v>801.90286598557293</v>
      </c>
      <c r="C163">
        <v>560.88998438197257</v>
      </c>
      <c r="D163">
        <v>308.14372322056244</v>
      </c>
      <c r="E163">
        <v>169.28908842052755</v>
      </c>
      <c r="F163">
        <v>93.004638091366601</v>
      </c>
      <c r="G163">
        <v>71.87791984779696</v>
      </c>
      <c r="H163">
        <v>71.95283170292646</v>
      </c>
      <c r="I163">
        <v>72.027821631907642</v>
      </c>
      <c r="J163">
        <v>72.102889716109402</v>
      </c>
      <c r="K163">
        <v>72.178036036988701</v>
      </c>
      <c r="L163">
        <v>72.25326067608664</v>
      </c>
      <c r="M163">
        <v>72.328563715015108</v>
      </c>
      <c r="N163">
        <v>72.403945235493495</v>
      </c>
      <c r="O163">
        <v>72.479405319309464</v>
      </c>
      <c r="P163">
        <v>72.554944048344126</v>
      </c>
      <c r="Q163">
        <v>72.630561504564312</v>
      </c>
      <c r="R163">
        <v>72.70625777002499</v>
      </c>
      <c r="S163">
        <v>72.782032926865355</v>
      </c>
      <c r="T163">
        <v>72.857887057286064</v>
      </c>
      <c r="U163">
        <v>72.933820243599229</v>
      </c>
      <c r="V163">
        <v>73.009832568219323</v>
      </c>
      <c r="W163">
        <v>73.085924113606524</v>
      </c>
      <c r="X163">
        <v>73.162094962323295</v>
      </c>
      <c r="Y163">
        <v>73.238345197036196</v>
      </c>
      <c r="Z163">
        <v>73.314674900470436</v>
      </c>
      <c r="AA163">
        <v>73.391084155449448</v>
      </c>
      <c r="AB163">
        <v>73.467573044891253</v>
      </c>
      <c r="AC163">
        <v>73.544141651780578</v>
      </c>
      <c r="AD163">
        <v>73.620790059204921</v>
      </c>
      <c r="AE163">
        <v>73.697518350328167</v>
      </c>
      <c r="AF163">
        <v>73.774326608407861</v>
      </c>
      <c r="AG163">
        <v>73.851214916791875</v>
      </c>
      <c r="AH163">
        <v>73.928183358907106</v>
      </c>
      <c r="AI163">
        <v>74.005232018273148</v>
      </c>
      <c r="AJ163">
        <v>74.082360978492261</v>
      </c>
      <c r="AK163">
        <v>74.1595703232434</v>
      </c>
      <c r="AL163">
        <v>74.236860136308323</v>
      </c>
      <c r="AM163">
        <v>74.314230501555556</v>
      </c>
      <c r="AN163">
        <v>74.391681502942461</v>
      </c>
      <c r="AO163">
        <v>74.469213224494112</v>
      </c>
      <c r="AP163">
        <v>74.546825750350877</v>
      </c>
      <c r="AQ163">
        <v>74.624519164724404</v>
      </c>
      <c r="AR163">
        <v>74.702293551920974</v>
      </c>
      <c r="AS163">
        <v>74.780148996316669</v>
      </c>
      <c r="AT163">
        <v>74.858085582410396</v>
      </c>
      <c r="AU163">
        <v>74.936103394757851</v>
      </c>
      <c r="AV163">
        <v>75.014202518014855</v>
      </c>
      <c r="AW163">
        <v>75.092383036919855</v>
      </c>
      <c r="AX163">
        <v>75.170645036310688</v>
      </c>
      <c r="AY163">
        <v>75.248988601106618</v>
      </c>
      <c r="AZ163">
        <v>75.32741381631719</v>
      </c>
      <c r="BA163">
        <v>75.405920767029983</v>
      </c>
      <c r="BB163">
        <v>75.484509538443348</v>
      </c>
      <c r="BC163">
        <v>75.56318021582139</v>
      </c>
      <c r="BD163">
        <v>75.641932884539131</v>
      </c>
      <c r="BE163">
        <v>75.720767630040783</v>
      </c>
      <c r="BF163">
        <v>75.799684537859719</v>
      </c>
      <c r="BG163">
        <v>75.878683693644689</v>
      </c>
      <c r="BH163">
        <v>75.957765183098445</v>
      </c>
      <c r="BI163">
        <v>76.03692909203393</v>
      </c>
      <c r="BJ163">
        <v>76.116175506351553</v>
      </c>
      <c r="BK163">
        <v>76.19550451203105</v>
      </c>
      <c r="BL163">
        <v>76.274916195167066</v>
      </c>
      <c r="BM163">
        <v>76.354410641923778</v>
      </c>
      <c r="BN163">
        <v>76.433987938549194</v>
      </c>
      <c r="BO163">
        <v>76.513648171390841</v>
      </c>
      <c r="BP163">
        <v>76.593391426887337</v>
      </c>
      <c r="BQ163">
        <v>76.673217791567012</v>
      </c>
      <c r="BR163">
        <v>76.753127352047102</v>
      </c>
      <c r="BS163">
        <v>76.833120195047584</v>
      </c>
      <c r="BT163">
        <v>76.913196407341673</v>
      </c>
      <c r="BU163">
        <v>76.99335607583366</v>
      </c>
      <c r="BV163">
        <v>77.07359928750391</v>
      </c>
      <c r="BW163">
        <v>77.153926129412369</v>
      </c>
      <c r="BX163">
        <v>77.234336688716283</v>
      </c>
      <c r="BY163">
        <v>77.31483105267786</v>
      </c>
      <c r="BZ163">
        <v>77.395409308637696</v>
      </c>
      <c r="CA163">
        <v>77.476071544022943</v>
      </c>
      <c r="CB163">
        <v>77.556817846366684</v>
      </c>
      <c r="CC163">
        <v>77.637648303275242</v>
      </c>
      <c r="CD163">
        <v>77.718563002456037</v>
      </c>
      <c r="CE163">
        <v>77.799562031711503</v>
      </c>
      <c r="CF163">
        <v>77.880645478926795</v>
      </c>
      <c r="CG163">
        <v>77.96181343208444</v>
      </c>
      <c r="CH163">
        <v>78.043065979264284</v>
      </c>
      <c r="CI163">
        <v>78.124403208623661</v>
      </c>
      <c r="CJ163">
        <v>78.205825208427186</v>
      </c>
      <c r="CK163">
        <v>78.287332067015143</v>
      </c>
      <c r="CL163">
        <v>78.368923872829086</v>
      </c>
      <c r="CM163">
        <v>78.450600714405155</v>
      </c>
      <c r="CN163">
        <v>78.532362680363477</v>
      </c>
      <c r="CO163">
        <v>78.614209859416377</v>
      </c>
      <c r="CP163">
        <v>78.696142340389244</v>
      </c>
      <c r="CQ163">
        <v>78.778160212184929</v>
      </c>
      <c r="CR163">
        <v>78.860263563783519</v>
      </c>
      <c r="CS163">
        <v>78.942452484287614</v>
      </c>
      <c r="CT163">
        <v>79.024727062860734</v>
      </c>
      <c r="CU163">
        <v>79.107087388789594</v>
      </c>
      <c r="CV163">
        <v>79.189533551427687</v>
      </c>
    </row>
    <row r="164" spans="1:100" x14ac:dyDescent="0.25">
      <c r="A164">
        <v>747.54379254428238</v>
      </c>
      <c r="B164">
        <v>793.5132607343885</v>
      </c>
      <c r="C164">
        <v>560.92117079899481</v>
      </c>
      <c r="D164">
        <v>308.16085652464085</v>
      </c>
      <c r="E164">
        <v>169.29850117572286</v>
      </c>
      <c r="F164">
        <v>93.009809304096464</v>
      </c>
      <c r="G164">
        <v>71.881916379797531</v>
      </c>
      <c r="H164">
        <v>71.956832400152877</v>
      </c>
      <c r="I164">
        <v>72.031826498691998</v>
      </c>
      <c r="J164">
        <v>72.106898756801712</v>
      </c>
      <c r="K164">
        <v>72.182049255948428</v>
      </c>
      <c r="L164">
        <v>72.257278077655812</v>
      </c>
      <c r="M164">
        <v>72.332585303559412</v>
      </c>
      <c r="N164">
        <v>72.407971015375935</v>
      </c>
      <c r="O164">
        <v>72.483435294901255</v>
      </c>
      <c r="P164">
        <v>72.55897822401262</v>
      </c>
      <c r="Q164">
        <v>72.634599884686565</v>
      </c>
      <c r="R164">
        <v>72.710300358985108</v>
      </c>
      <c r="S164">
        <v>72.786079729038462</v>
      </c>
      <c r="T164">
        <v>72.861938077074882</v>
      </c>
      <c r="U164">
        <v>72.937875485402913</v>
      </c>
      <c r="V164">
        <v>73.013892036426654</v>
      </c>
      <c r="W164">
        <v>73.089987812623676</v>
      </c>
      <c r="X164">
        <v>73.166162896566675</v>
      </c>
      <c r="Y164">
        <v>73.242417370915149</v>
      </c>
      <c r="Z164">
        <v>73.318751318410008</v>
      </c>
      <c r="AA164">
        <v>73.395164821871717</v>
      </c>
      <c r="AB164">
        <v>73.471657964218352</v>
      </c>
      <c r="AC164">
        <v>73.548230828445909</v>
      </c>
      <c r="AD164">
        <v>73.624883497642912</v>
      </c>
      <c r="AE164">
        <v>73.70161605498771</v>
      </c>
      <c r="AF164">
        <v>73.778428583742837</v>
      </c>
      <c r="AG164">
        <v>73.855321167239509</v>
      </c>
      <c r="AH164">
        <v>73.932293888925557</v>
      </c>
      <c r="AI164">
        <v>74.009346832320105</v>
      </c>
      <c r="AJ164">
        <v>74.086480081018976</v>
      </c>
      <c r="AK164">
        <v>74.163693718733128</v>
      </c>
      <c r="AL164">
        <v>74.240987829243622</v>
      </c>
      <c r="AM164">
        <v>74.318362496413954</v>
      </c>
      <c r="AN164">
        <v>74.395817804204839</v>
      </c>
      <c r="AO164">
        <v>74.473353836655008</v>
      </c>
      <c r="AP164">
        <v>74.550970677901518</v>
      </c>
      <c r="AQ164">
        <v>74.628668412155008</v>
      </c>
      <c r="AR164">
        <v>74.70644712372939</v>
      </c>
      <c r="AS164">
        <v>74.784306897037723</v>
      </c>
      <c r="AT164">
        <v>74.862247816524132</v>
      </c>
      <c r="AU164">
        <v>74.940269966789558</v>
      </c>
      <c r="AV164">
        <v>75.01837343248566</v>
      </c>
      <c r="AW164">
        <v>75.096558298356996</v>
      </c>
      <c r="AX164">
        <v>75.174824649250354</v>
      </c>
      <c r="AY164">
        <v>75.253172570082512</v>
      </c>
      <c r="AZ164">
        <v>75.331602145865105</v>
      </c>
      <c r="BA164">
        <v>75.410113461693527</v>
      </c>
      <c r="BB164">
        <v>75.48870660277538</v>
      </c>
      <c r="BC164">
        <v>75.567381654377684</v>
      </c>
      <c r="BD164">
        <v>75.646138701871863</v>
      </c>
      <c r="BE164">
        <v>75.724977830711396</v>
      </c>
      <c r="BF164">
        <v>75.803899126441578</v>
      </c>
      <c r="BG164">
        <v>75.8829026747066</v>
      </c>
      <c r="BH164">
        <v>75.961988561222185</v>
      </c>
      <c r="BI164">
        <v>76.041156871809491</v>
      </c>
      <c r="BJ164">
        <v>76.120407692365887</v>
      </c>
      <c r="BK164">
        <v>76.199741108883785</v>
      </c>
      <c r="BL164">
        <v>76.279157207441685</v>
      </c>
      <c r="BM164">
        <v>76.35865607421897</v>
      </c>
      <c r="BN164">
        <v>76.438237795477022</v>
      </c>
      <c r="BO164">
        <v>76.517902457565725</v>
      </c>
      <c r="BP164">
        <v>76.597650146928203</v>
      </c>
      <c r="BQ164">
        <v>76.677480950094335</v>
      </c>
      <c r="BR164">
        <v>76.757394953677803</v>
      </c>
      <c r="BS164">
        <v>76.837392244396725</v>
      </c>
      <c r="BT164">
        <v>76.917472909079947</v>
      </c>
      <c r="BU164">
        <v>76.997637034585708</v>
      </c>
      <c r="BV164">
        <v>77.077884707908879</v>
      </c>
      <c r="BW164">
        <v>77.158216016123674</v>
      </c>
      <c r="BX164">
        <v>77.238631046387695</v>
      </c>
      <c r="BY164">
        <v>77.31912988597719</v>
      </c>
      <c r="BZ164">
        <v>77.399712622224399</v>
      </c>
      <c r="CA164">
        <v>77.480379342562628</v>
      </c>
      <c r="CB164">
        <v>77.561130134536597</v>
      </c>
      <c r="CC164">
        <v>77.641965085744118</v>
      </c>
      <c r="CD164">
        <v>77.722884283909977</v>
      </c>
      <c r="CE164">
        <v>77.803887816844849</v>
      </c>
      <c r="CF164">
        <v>77.884975772428106</v>
      </c>
      <c r="CG164">
        <v>77.96614823867364</v>
      </c>
      <c r="CH164">
        <v>78.047405303626803</v>
      </c>
      <c r="CI164">
        <v>78.128747055464686</v>
      </c>
      <c r="CJ164">
        <v>78.210173582458367</v>
      </c>
      <c r="CK164">
        <v>78.291684972958677</v>
      </c>
      <c r="CL164">
        <v>78.373281315411617</v>
      </c>
      <c r="CM164">
        <v>78.454962698350386</v>
      </c>
      <c r="CN164">
        <v>78.53672921040922</v>
      </c>
      <c r="CO164">
        <v>78.618580940307496</v>
      </c>
      <c r="CP164">
        <v>78.700517976856148</v>
      </c>
      <c r="CQ164">
        <v>78.782540408965303</v>
      </c>
      <c r="CR164">
        <v>78.864648325647281</v>
      </c>
      <c r="CS164">
        <v>78.94684181597718</v>
      </c>
      <c r="CT164">
        <v>79.02912096915415</v>
      </c>
      <c r="CU164">
        <v>79.111485874441541</v>
      </c>
      <c r="CV164">
        <v>79.1939366212316</v>
      </c>
    </row>
    <row r="165" spans="1:100" x14ac:dyDescent="0.25">
      <c r="A165">
        <v>730.22881712067988</v>
      </c>
      <c r="B165">
        <v>784.08487918008757</v>
      </c>
      <c r="C165">
        <v>560.95235548312064</v>
      </c>
      <c r="D165">
        <v>308.17798887669079</v>
      </c>
      <c r="E165">
        <v>169.3079134078767</v>
      </c>
      <c r="F165">
        <v>93.014980229487264</v>
      </c>
      <c r="G165">
        <v>71.885912689757745</v>
      </c>
      <c r="H165">
        <v>71.960832875109986</v>
      </c>
      <c r="I165">
        <v>72.03583114298975</v>
      </c>
      <c r="J165">
        <v>72.110907574783653</v>
      </c>
      <c r="K165">
        <v>72.186062251951654</v>
      </c>
      <c r="L165">
        <v>72.261295256044207</v>
      </c>
      <c r="M165">
        <v>72.336606668690749</v>
      </c>
      <c r="N165">
        <v>72.411996571598323</v>
      </c>
      <c r="O165">
        <v>72.487465046597393</v>
      </c>
      <c r="P165">
        <v>72.563012175562108</v>
      </c>
      <c r="Q165">
        <v>72.638638040464315</v>
      </c>
      <c r="R165">
        <v>72.71434272337018</v>
      </c>
      <c r="S165">
        <v>72.790126306415999</v>
      </c>
      <c r="T165">
        <v>72.865988871835725</v>
      </c>
      <c r="U165">
        <v>72.941930501945109</v>
      </c>
      <c r="V165">
        <v>73.017951279154673</v>
      </c>
      <c r="W165">
        <v>73.094051285947401</v>
      </c>
      <c r="X165">
        <v>73.170230604880629</v>
      </c>
      <c r="Y165">
        <v>73.246489318629017</v>
      </c>
      <c r="Z165">
        <v>73.322827509952177</v>
      </c>
      <c r="AA165">
        <v>73.399245261663339</v>
      </c>
      <c r="AB165">
        <v>73.475742656690585</v>
      </c>
      <c r="AC165">
        <v>73.552319778028775</v>
      </c>
      <c r="AD165">
        <v>73.628976708776008</v>
      </c>
      <c r="AE165">
        <v>73.705713532102877</v>
      </c>
      <c r="AF165">
        <v>73.782530331280881</v>
      </c>
      <c r="AG165">
        <v>73.85942718966065</v>
      </c>
      <c r="AH165">
        <v>73.936404190682538</v>
      </c>
      <c r="AI165">
        <v>74.013461417872279</v>
      </c>
      <c r="AJ165">
        <v>74.090598954842022</v>
      </c>
      <c r="AK165">
        <v>74.167816885286911</v>
      </c>
      <c r="AL165">
        <v>74.245115292990903</v>
      </c>
      <c r="AM165">
        <v>74.322494261838798</v>
      </c>
      <c r="AN165">
        <v>74.399953875784846</v>
      </c>
      <c r="AO165">
        <v>74.477494218882867</v>
      </c>
      <c r="AP165">
        <v>74.555115375273942</v>
      </c>
      <c r="AQ165">
        <v>74.632817429172576</v>
      </c>
      <c r="AR165">
        <v>74.710600464899017</v>
      </c>
      <c r="AS165">
        <v>74.788464566845235</v>
      </c>
      <c r="AT165">
        <v>74.866409819505293</v>
      </c>
      <c r="AU165">
        <v>74.944436307448512</v>
      </c>
      <c r="AV165">
        <v>75.02254411533653</v>
      </c>
      <c r="AW165">
        <v>75.100733327937448</v>
      </c>
      <c r="AX165">
        <v>75.1790040300898</v>
      </c>
      <c r="AY165">
        <v>75.257356306710648</v>
      </c>
      <c r="AZ165">
        <v>75.335790242820224</v>
      </c>
      <c r="BA165">
        <v>75.414305923526186</v>
      </c>
      <c r="BB165">
        <v>75.492903434030467</v>
      </c>
      <c r="BC165">
        <v>75.571582859614978</v>
      </c>
      <c r="BD165">
        <v>75.650344285637871</v>
      </c>
      <c r="BE165">
        <v>75.729187797576884</v>
      </c>
      <c r="BF165">
        <v>75.808113480974143</v>
      </c>
      <c r="BG165">
        <v>75.887121421474617</v>
      </c>
      <c r="BH165">
        <v>75.966211704807804</v>
      </c>
      <c r="BI165">
        <v>76.045384416795926</v>
      </c>
      <c r="BJ165">
        <v>76.124639643336252</v>
      </c>
      <c r="BK165">
        <v>76.203977470424149</v>
      </c>
      <c r="BL165">
        <v>76.283397984167323</v>
      </c>
      <c r="BM165">
        <v>76.362901270721395</v>
      </c>
      <c r="BN165">
        <v>76.442487416359356</v>
      </c>
      <c r="BO165">
        <v>76.522156507438353</v>
      </c>
      <c r="BP165">
        <v>76.601908630406925</v>
      </c>
      <c r="BQ165">
        <v>76.681743871801714</v>
      </c>
      <c r="BR165">
        <v>76.761662318244746</v>
      </c>
      <c r="BS165">
        <v>76.841664056456096</v>
      </c>
      <c r="BT165">
        <v>76.921749173242716</v>
      </c>
      <c r="BU165">
        <v>77.001917755519159</v>
      </c>
      <c r="BV165">
        <v>77.082169890252104</v>
      </c>
      <c r="BW165">
        <v>77.162505664524161</v>
      </c>
      <c r="BX165">
        <v>77.242925165507543</v>
      </c>
      <c r="BY165">
        <v>77.323428480463193</v>
      </c>
      <c r="BZ165">
        <v>77.404015696753135</v>
      </c>
      <c r="CA165">
        <v>77.484686901797616</v>
      </c>
      <c r="CB165">
        <v>77.565442183143801</v>
      </c>
      <c r="CC165">
        <v>77.64628162842007</v>
      </c>
      <c r="CD165">
        <v>77.727205325335845</v>
      </c>
      <c r="CE165">
        <v>77.808213361711424</v>
      </c>
      <c r="CF165">
        <v>77.889305825432785</v>
      </c>
      <c r="CG165">
        <v>77.97048280448827</v>
      </c>
      <c r="CH165">
        <v>78.05174438697189</v>
      </c>
      <c r="CI165">
        <v>78.13309066104037</v>
      </c>
      <c r="CJ165">
        <v>78.214521714987129</v>
      </c>
      <c r="CK165">
        <v>78.296037637148572</v>
      </c>
      <c r="CL165">
        <v>78.377638515984231</v>
      </c>
      <c r="CM165">
        <v>78.459324440043119</v>
      </c>
      <c r="CN165">
        <v>78.541095497951005</v>
      </c>
      <c r="CO165">
        <v>78.622951778430107</v>
      </c>
      <c r="CP165">
        <v>78.704893370309421</v>
      </c>
      <c r="CQ165">
        <v>78.786920362496346</v>
      </c>
      <c r="CR165">
        <v>78.869032844003129</v>
      </c>
      <c r="CS165">
        <v>78.951230903925776</v>
      </c>
      <c r="CT165">
        <v>79.033514631454281</v>
      </c>
      <c r="CU165">
        <v>79.115884115878202</v>
      </c>
      <c r="CV165">
        <v>79.198339446554073</v>
      </c>
    </row>
    <row r="166" spans="1:100" x14ac:dyDescent="0.25">
      <c r="A166">
        <v>712.16928686630013</v>
      </c>
      <c r="B166">
        <v>773.65181840501418</v>
      </c>
      <c r="C166">
        <v>560.9835384344567</v>
      </c>
      <c r="D166">
        <v>308.19512027677126</v>
      </c>
      <c r="E166">
        <v>169.31732511704132</v>
      </c>
      <c r="F166">
        <v>93.020150867554875</v>
      </c>
      <c r="G166">
        <v>71.88990877764995</v>
      </c>
      <c r="H166">
        <v>71.964833127753622</v>
      </c>
      <c r="I166">
        <v>72.039835564746539</v>
      </c>
      <c r="J166">
        <v>72.114916169989797</v>
      </c>
      <c r="K166">
        <v>72.190075024955249</v>
      </c>
      <c r="L166">
        <v>72.265312211187137</v>
      </c>
      <c r="M166">
        <v>72.340627810333913</v>
      </c>
      <c r="N166">
        <v>72.416021904116789</v>
      </c>
      <c r="O166">
        <v>72.491494574347016</v>
      </c>
      <c r="P166">
        <v>72.567045902920952</v>
      </c>
      <c r="Q166">
        <v>72.642675971822797</v>
      </c>
      <c r="R166">
        <v>72.718384863108383</v>
      </c>
      <c r="S166">
        <v>72.794172658914192</v>
      </c>
      <c r="T166">
        <v>72.870039441484451</v>
      </c>
      <c r="U166">
        <v>72.945985293140936</v>
      </c>
      <c r="V166">
        <v>73.022010296291612</v>
      </c>
      <c r="W166">
        <v>73.09811453342806</v>
      </c>
      <c r="X166">
        <v>73.174298087122793</v>
      </c>
      <c r="Y166">
        <v>73.250561040040537</v>
      </c>
      <c r="Z166">
        <v>73.326903474947272</v>
      </c>
      <c r="AA166">
        <v>73.403325474668677</v>
      </c>
      <c r="AB166">
        <v>73.479827122124405</v>
      </c>
      <c r="AC166">
        <v>73.556408500323428</v>
      </c>
      <c r="AD166">
        <v>73.633069692371222</v>
      </c>
      <c r="AE166">
        <v>73.709810781451097</v>
      </c>
      <c r="AF166">
        <v>73.786631850826964</v>
      </c>
      <c r="AG166">
        <v>73.863532983856999</v>
      </c>
      <c r="AH166">
        <v>73.94051426397921</v>
      </c>
      <c r="AI166">
        <v>74.017575774728613</v>
      </c>
      <c r="AJ166">
        <v>74.094717599721307</v>
      </c>
      <c r="AK166">
        <v>74.171939822660974</v>
      </c>
      <c r="AL166">
        <v>74.249242527339149</v>
      </c>
      <c r="AM166">
        <v>74.326625797638329</v>
      </c>
      <c r="AN166">
        <v>74.404089717521373</v>
      </c>
      <c r="AO166">
        <v>74.481634371039036</v>
      </c>
      <c r="AP166">
        <v>74.559259842332963</v>
      </c>
      <c r="AQ166">
        <v>74.636966215638409</v>
      </c>
      <c r="AR166">
        <v>74.714753575264623</v>
      </c>
      <c r="AS166">
        <v>74.79262200562178</v>
      </c>
      <c r="AT166">
        <v>74.870571591199905</v>
      </c>
      <c r="AU166">
        <v>74.948602416583967</v>
      </c>
      <c r="AV166">
        <v>75.026714566445989</v>
      </c>
      <c r="AW166">
        <v>75.104908125533754</v>
      </c>
      <c r="AX166">
        <v>75.183183178695018</v>
      </c>
      <c r="AY166">
        <v>75.261539810869877</v>
      </c>
      <c r="AZ166">
        <v>75.339978107071744</v>
      </c>
      <c r="BA166">
        <v>75.41849815241504</v>
      </c>
      <c r="BB166">
        <v>75.497100032101656</v>
      </c>
      <c r="BC166">
        <v>75.57578383142463</v>
      </c>
      <c r="BD166">
        <v>75.654549635744658</v>
      </c>
      <c r="BE166">
        <v>75.7333975305405</v>
      </c>
      <c r="BF166">
        <v>75.812327601368096</v>
      </c>
      <c r="BG166">
        <v>75.891339933868906</v>
      </c>
      <c r="BH166">
        <v>75.970434613780128</v>
      </c>
      <c r="BI166">
        <v>76.049611726926344</v>
      </c>
      <c r="BJ166">
        <v>76.128871359216518</v>
      </c>
      <c r="BK166">
        <v>76.208213596652271</v>
      </c>
      <c r="BL166">
        <v>76.287638525322492</v>
      </c>
      <c r="BM166">
        <v>76.367146231410345</v>
      </c>
      <c r="BN166">
        <v>76.446736801198966</v>
      </c>
      <c r="BO166">
        <v>76.526410321037929</v>
      </c>
      <c r="BP166">
        <v>76.606166877371535</v>
      </c>
      <c r="BQ166">
        <v>76.68600655674993</v>
      </c>
      <c r="BR166">
        <v>76.765929445809576</v>
      </c>
      <c r="BS166">
        <v>76.84593563127379</v>
      </c>
      <c r="BT166">
        <v>76.926025199945215</v>
      </c>
      <c r="BU166">
        <v>77.006198238729965</v>
      </c>
      <c r="BV166">
        <v>77.086454834621804</v>
      </c>
      <c r="BW166">
        <v>77.16679507470073</v>
      </c>
      <c r="BX166">
        <v>77.24721904615123</v>
      </c>
      <c r="BY166">
        <v>77.327726836228365</v>
      </c>
      <c r="BZ166">
        <v>77.408318532291588</v>
      </c>
      <c r="CA166">
        <v>77.488994221794769</v>
      </c>
      <c r="CB166">
        <v>77.569753992269241</v>
      </c>
      <c r="CC166">
        <v>77.650597931352664</v>
      </c>
      <c r="CD166">
        <v>77.731526126758197</v>
      </c>
      <c r="CE166">
        <v>77.81253866631539</v>
      </c>
      <c r="CF166">
        <v>77.893635637908957</v>
      </c>
      <c r="CG166">
        <v>77.974817129534514</v>
      </c>
      <c r="CH166">
        <v>78.05608322929065</v>
      </c>
      <c r="CI166">
        <v>78.137434025350728</v>
      </c>
      <c r="CJ166">
        <v>78.218869605991074</v>
      </c>
      <c r="CK166">
        <v>78.300390059577239</v>
      </c>
      <c r="CL166">
        <v>78.381995474550664</v>
      </c>
      <c r="CM166">
        <v>78.463685939461072</v>
      </c>
      <c r="CN166">
        <v>78.545461542965</v>
      </c>
      <c r="CO166">
        <v>78.627322373779577</v>
      </c>
      <c r="CP166">
        <v>78.709268520741162</v>
      </c>
      <c r="CQ166">
        <v>78.791300072756499</v>
      </c>
      <c r="CR166">
        <v>78.87341711883127</v>
      </c>
      <c r="CS166">
        <v>78.955619748082199</v>
      </c>
      <c r="CT166">
        <v>79.03790804969735</v>
      </c>
      <c r="CU166">
        <v>79.120282112974522</v>
      </c>
      <c r="CV166">
        <v>79.202742027282255</v>
      </c>
    </row>
    <row r="167" spans="1:100" x14ac:dyDescent="0.25">
      <c r="A167">
        <v>693.38962121458792</v>
      </c>
      <c r="B167">
        <v>762.24705499365541</v>
      </c>
      <c r="C167">
        <v>561.01472170036823</v>
      </c>
      <c r="D167">
        <v>308.2122518496796</v>
      </c>
      <c r="E167">
        <v>169.32673692114599</v>
      </c>
      <c r="F167">
        <v>93.025321557773495</v>
      </c>
      <c r="G167">
        <v>71.893904905851841</v>
      </c>
      <c r="H167">
        <v>71.968833420757932</v>
      </c>
      <c r="I167">
        <v>72.043840026880602</v>
      </c>
      <c r="J167">
        <v>72.118924805620651</v>
      </c>
      <c r="K167">
        <v>72.194087838429994</v>
      </c>
      <c r="L167">
        <v>72.269329206856398</v>
      </c>
      <c r="M167">
        <v>72.344648992565951</v>
      </c>
      <c r="N167">
        <v>72.420047277278442</v>
      </c>
      <c r="O167">
        <v>72.495524142799127</v>
      </c>
      <c r="P167">
        <v>72.571079671035932</v>
      </c>
      <c r="Q167">
        <v>72.646713943965423</v>
      </c>
      <c r="R167">
        <v>72.722427043653056</v>
      </c>
      <c r="S167">
        <v>72.798219052255604</v>
      </c>
      <c r="T167">
        <v>72.874090052017422</v>
      </c>
      <c r="U167">
        <v>72.950040125253864</v>
      </c>
      <c r="V167">
        <v>73.026069354392064</v>
      </c>
      <c r="W167">
        <v>73.102177821914736</v>
      </c>
      <c r="X167">
        <v>73.178365610410708</v>
      </c>
      <c r="Y167">
        <v>73.254632802545004</v>
      </c>
      <c r="Z167">
        <v>73.330979481080732</v>
      </c>
      <c r="AA167">
        <v>73.407405728850676</v>
      </c>
      <c r="AB167">
        <v>73.483911628791532</v>
      </c>
      <c r="AC167">
        <v>73.560497263908445</v>
      </c>
      <c r="AD167">
        <v>73.637162717306296</v>
      </c>
      <c r="AE167">
        <v>73.713908072171392</v>
      </c>
      <c r="AF167">
        <v>73.790733411780934</v>
      </c>
      <c r="AG167">
        <v>73.867638819497955</v>
      </c>
      <c r="AH167">
        <v>73.944624378768097</v>
      </c>
      <c r="AI167">
        <v>74.021690173115445</v>
      </c>
      <c r="AJ167">
        <v>74.098836286166957</v>
      </c>
      <c r="AK167">
        <v>74.176062801635524</v>
      </c>
      <c r="AL167">
        <v>74.253369803317128</v>
      </c>
      <c r="AM167">
        <v>74.330757375094407</v>
      </c>
      <c r="AN167">
        <v>74.408225600936532</v>
      </c>
      <c r="AO167">
        <v>74.485774564905256</v>
      </c>
      <c r="AP167">
        <v>74.56340435113836</v>
      </c>
      <c r="AQ167">
        <v>74.641115043875487</v>
      </c>
      <c r="AR167">
        <v>74.718906727453955</v>
      </c>
      <c r="AS167">
        <v>74.796779486263873</v>
      </c>
      <c r="AT167">
        <v>74.874733404806861</v>
      </c>
      <c r="AU167">
        <v>74.952768567663682</v>
      </c>
      <c r="AV167">
        <v>75.030885059519207</v>
      </c>
      <c r="AW167">
        <v>75.10908296513783</v>
      </c>
      <c r="AX167">
        <v>75.187362369362447</v>
      </c>
      <c r="AY167">
        <v>75.265723357123576</v>
      </c>
      <c r="AZ167">
        <v>75.344166013453034</v>
      </c>
      <c r="BA167">
        <v>75.422690423467103</v>
      </c>
      <c r="BB167">
        <v>75.501296672371069</v>
      </c>
      <c r="BC167">
        <v>75.579984845464367</v>
      </c>
      <c r="BD167">
        <v>75.658755028124077</v>
      </c>
      <c r="BE167">
        <v>75.737607305820177</v>
      </c>
      <c r="BF167">
        <v>75.81654176410612</v>
      </c>
      <c r="BG167">
        <v>75.895558488643431</v>
      </c>
      <c r="BH167">
        <v>75.974657565168641</v>
      </c>
      <c r="BI167">
        <v>76.053839079506133</v>
      </c>
      <c r="BJ167">
        <v>76.133103117569149</v>
      </c>
      <c r="BK167">
        <v>76.21244976537875</v>
      </c>
      <c r="BL167">
        <v>76.291879109034369</v>
      </c>
      <c r="BM167">
        <v>76.371391234703026</v>
      </c>
      <c r="BN167">
        <v>76.450986228670246</v>
      </c>
      <c r="BO167">
        <v>76.530664177290419</v>
      </c>
      <c r="BP167">
        <v>76.610425167029817</v>
      </c>
      <c r="BQ167">
        <v>76.690269284436269</v>
      </c>
      <c r="BR167">
        <v>76.770196616145071</v>
      </c>
      <c r="BS167">
        <v>76.850207248885667</v>
      </c>
      <c r="BT167">
        <v>76.930301269466156</v>
      </c>
      <c r="BU167">
        <v>77.010478764814479</v>
      </c>
      <c r="BV167">
        <v>77.090739821900243</v>
      </c>
      <c r="BW167">
        <v>77.171084527836669</v>
      </c>
      <c r="BX167">
        <v>77.251512969796437</v>
      </c>
      <c r="BY167">
        <v>77.332025235049471</v>
      </c>
      <c r="BZ167">
        <v>77.412621410953264</v>
      </c>
      <c r="CA167">
        <v>77.49330158495961</v>
      </c>
      <c r="CB167">
        <v>77.57406584461539</v>
      </c>
      <c r="CC167">
        <v>77.654914277544933</v>
      </c>
      <c r="CD167">
        <v>77.735846971494894</v>
      </c>
      <c r="CE167">
        <v>77.816864014272113</v>
      </c>
      <c r="CF167">
        <v>77.897965493783431</v>
      </c>
      <c r="CG167">
        <v>77.979151498030731</v>
      </c>
      <c r="CH167">
        <v>78.060422115107016</v>
      </c>
      <c r="CI167">
        <v>78.141777433192658</v>
      </c>
      <c r="CJ167">
        <v>78.223217540566836</v>
      </c>
      <c r="CK167">
        <v>78.304742525603999</v>
      </c>
      <c r="CL167">
        <v>78.386352476767144</v>
      </c>
      <c r="CM167">
        <v>78.468047482591132</v>
      </c>
      <c r="CN167">
        <v>78.549827631737088</v>
      </c>
      <c r="CO167">
        <v>78.631693012935955</v>
      </c>
      <c r="CP167">
        <v>78.713643715016786</v>
      </c>
      <c r="CQ167">
        <v>78.795679826894997</v>
      </c>
      <c r="CR167">
        <v>78.877801437601136</v>
      </c>
      <c r="CS167">
        <v>78.9600086362356</v>
      </c>
      <c r="CT167">
        <v>79.042301511991411</v>
      </c>
      <c r="CU167">
        <v>79.124680154178449</v>
      </c>
      <c r="CV167">
        <v>79.207144652169859</v>
      </c>
    </row>
    <row r="168" spans="1:100" x14ac:dyDescent="0.25">
      <c r="A168">
        <v>673.91343870651303</v>
      </c>
      <c r="B168">
        <v>749.90245421379655</v>
      </c>
      <c r="C168">
        <v>561.04595319554937</v>
      </c>
      <c r="D168">
        <v>308.22940991895507</v>
      </c>
      <c r="E168">
        <v>169.33616328192056</v>
      </c>
      <c r="F168">
        <v>93.030500245192286</v>
      </c>
      <c r="G168">
        <v>71.897907214624382</v>
      </c>
      <c r="H168">
        <v>71.972839900779164</v>
      </c>
      <c r="I168">
        <v>72.047850682497241</v>
      </c>
      <c r="J168">
        <v>72.122939641173602</v>
      </c>
      <c r="K168">
        <v>72.198106858274798</v>
      </c>
      <c r="L168">
        <v>72.273352415361728</v>
      </c>
      <c r="M168">
        <v>72.348676394083412</v>
      </c>
      <c r="N168">
        <v>72.424078876186698</v>
      </c>
      <c r="O168">
        <v>72.499559943485309</v>
      </c>
      <c r="P168">
        <v>72.575119677868145</v>
      </c>
      <c r="Q168">
        <v>72.650758161320994</v>
      </c>
      <c r="R168">
        <v>72.726475475937491</v>
      </c>
      <c r="S168">
        <v>72.802271703859631</v>
      </c>
      <c r="T168">
        <v>72.878146927334143</v>
      </c>
      <c r="U168">
        <v>72.954101228688799</v>
      </c>
      <c r="V168">
        <v>73.030134690341484</v>
      </c>
      <c r="W168">
        <v>73.10624739479664</v>
      </c>
      <c r="X168">
        <v>73.182439424642112</v>
      </c>
      <c r="Y168">
        <v>73.258710862548156</v>
      </c>
      <c r="Z168">
        <v>73.335061791263428</v>
      </c>
      <c r="AA168">
        <v>73.411492293652927</v>
      </c>
      <c r="AB168">
        <v>73.488002452648999</v>
      </c>
      <c r="AC168">
        <v>73.564592351269056</v>
      </c>
      <c r="AD168">
        <v>73.641262072601592</v>
      </c>
      <c r="AE168">
        <v>73.718011699857541</v>
      </c>
      <c r="AF168">
        <v>73.794841316300861</v>
      </c>
      <c r="AG168">
        <v>73.871751005306152</v>
      </c>
      <c r="AH168">
        <v>73.948740850320632</v>
      </c>
      <c r="AI168">
        <v>74.025810934886579</v>
      </c>
      <c r="AJ168">
        <v>74.10296134263811</v>
      </c>
      <c r="AK168">
        <v>74.180192157290008</v>
      </c>
      <c r="AL168">
        <v>74.257503462636649</v>
      </c>
      <c r="AM168">
        <v>74.334895342559079</v>
      </c>
      <c r="AN168">
        <v>74.412367881036914</v>
      </c>
      <c r="AO168">
        <v>74.489921162128581</v>
      </c>
      <c r="AP168">
        <v>74.567555269996475</v>
      </c>
      <c r="AQ168">
        <v>74.645270288876631</v>
      </c>
      <c r="AR168">
        <v>74.723066303086739</v>
      </c>
      <c r="AS168">
        <v>74.800943397052748</v>
      </c>
      <c r="AT168">
        <v>74.878901655265238</v>
      </c>
      <c r="AU168">
        <v>74.956941162326046</v>
      </c>
      <c r="AV168">
        <v>75.035062002905917</v>
      </c>
      <c r="AW168">
        <v>75.113264261766616</v>
      </c>
      <c r="AX168">
        <v>75.191548023770167</v>
      </c>
      <c r="AY168">
        <v>75.269913373858387</v>
      </c>
      <c r="AZ168">
        <v>75.348360397060489</v>
      </c>
      <c r="BA168">
        <v>75.426889178511217</v>
      </c>
      <c r="BB168">
        <v>75.505499803410117</v>
      </c>
      <c r="BC168">
        <v>75.584192357052046</v>
      </c>
      <c r="BD168">
        <v>75.662966924821234</v>
      </c>
      <c r="BE168">
        <v>75.741823592193114</v>
      </c>
      <c r="BF168">
        <v>75.820762444739572</v>
      </c>
      <c r="BG168">
        <v>75.899783568115168</v>
      </c>
      <c r="BH168">
        <v>75.978887048053821</v>
      </c>
      <c r="BI168">
        <v>76.058072970396964</v>
      </c>
      <c r="BJ168">
        <v>76.137341421061805</v>
      </c>
      <c r="BK168">
        <v>76.216692486076596</v>
      </c>
      <c r="BL168">
        <v>76.296126251523091</v>
      </c>
      <c r="BM168">
        <v>76.375642803609509</v>
      </c>
      <c r="BN168">
        <v>76.455242228601705</v>
      </c>
      <c r="BO168">
        <v>76.534924612869489</v>
      </c>
      <c r="BP168">
        <v>76.614690042881804</v>
      </c>
      <c r="BQ168">
        <v>76.694538605184874</v>
      </c>
      <c r="BR168">
        <v>76.774470386428803</v>
      </c>
      <c r="BS168">
        <v>76.854485473331025</v>
      </c>
      <c r="BT168">
        <v>76.934583952726001</v>
      </c>
      <c r="BU168">
        <v>77.014765911520826</v>
      </c>
      <c r="BV168">
        <v>77.095031436715871</v>
      </c>
      <c r="BW168">
        <v>77.175380615420394</v>
      </c>
      <c r="BX168">
        <v>77.255813534801248</v>
      </c>
      <c r="BY168">
        <v>77.336330282146662</v>
      </c>
      <c r="BZ168">
        <v>77.416930944819157</v>
      </c>
      <c r="CA168">
        <v>77.497615610271566</v>
      </c>
      <c r="CB168">
        <v>77.578384366045711</v>
      </c>
      <c r="CC168">
        <v>77.659237299784309</v>
      </c>
      <c r="CD168">
        <v>77.740174499225489</v>
      </c>
      <c r="CE168">
        <v>77.821196052186266</v>
      </c>
      <c r="CF168">
        <v>77.902302046578612</v>
      </c>
      <c r="CG168">
        <v>77.983492570425838</v>
      </c>
      <c r="CH168">
        <v>78.064767711804819</v>
      </c>
      <c r="CI168">
        <v>78.146127558925116</v>
      </c>
      <c r="CJ168">
        <v>78.227572200047106</v>
      </c>
      <c r="CK168">
        <v>78.309101723550413</v>
      </c>
      <c r="CL168">
        <v>78.390716217907794</v>
      </c>
      <c r="CM168">
        <v>78.472415771671535</v>
      </c>
      <c r="CN168">
        <v>78.554200473484116</v>
      </c>
      <c r="CO168">
        <v>78.636070412094341</v>
      </c>
      <c r="CP168">
        <v>78.71802567634596</v>
      </c>
      <c r="CQ168">
        <v>78.800066355148843</v>
      </c>
      <c r="CR168">
        <v>78.882192537534095</v>
      </c>
      <c r="CS168">
        <v>78.96440431262296</v>
      </c>
      <c r="CT168">
        <v>79.046701769608163</v>
      </c>
      <c r="CU168">
        <v>79.129084997785398</v>
      </c>
      <c r="CV168">
        <v>79.211554086554088</v>
      </c>
    </row>
    <row r="169" spans="1:100" x14ac:dyDescent="0.25">
      <c r="A169">
        <v>653.76358325772173</v>
      </c>
      <c r="B169">
        <v>736.64889594235024</v>
      </c>
      <c r="C169">
        <v>561.07718295533653</v>
      </c>
      <c r="D169">
        <v>308.24656703482373</v>
      </c>
      <c r="E169">
        <v>169.3455891189202</v>
      </c>
      <c r="F169">
        <v>93.035678644867488</v>
      </c>
      <c r="G169">
        <v>71.901909301021561</v>
      </c>
      <c r="H169">
        <v>71.976846158189517</v>
      </c>
      <c r="I169">
        <v>72.051861115260948</v>
      </c>
      <c r="J169">
        <v>72.126954253635134</v>
      </c>
      <c r="K169">
        <v>72.202125654803169</v>
      </c>
      <c r="L169">
        <v>72.277375400312437</v>
      </c>
      <c r="M169">
        <v>72.352703571836145</v>
      </c>
      <c r="N169">
        <v>72.428110251096626</v>
      </c>
      <c r="O169">
        <v>72.503595519924815</v>
      </c>
      <c r="P169">
        <v>72.579159460225654</v>
      </c>
      <c r="Q169">
        <v>72.654802153982445</v>
      </c>
      <c r="R169">
        <v>72.73052368327474</v>
      </c>
      <c r="S169">
        <v>72.806324130272699</v>
      </c>
      <c r="T169">
        <v>72.882203577213559</v>
      </c>
      <c r="U169">
        <v>72.958162106442188</v>
      </c>
      <c r="V169">
        <v>73.034199800380932</v>
      </c>
      <c r="W169">
        <v>73.11031674153682</v>
      </c>
      <c r="X169">
        <v>73.186513012497855</v>
      </c>
      <c r="Y169">
        <v>73.262788695929473</v>
      </c>
      <c r="Z169">
        <v>73.339143874597653</v>
      </c>
      <c r="AA169">
        <v>73.415578631379148</v>
      </c>
      <c r="AB169">
        <v>73.492093049197493</v>
      </c>
      <c r="AC169">
        <v>73.568687211074845</v>
      </c>
      <c r="AD169">
        <v>73.645361200116668</v>
      </c>
      <c r="AE169">
        <v>73.72211509951525</v>
      </c>
      <c r="AF169">
        <v>73.798948992552738</v>
      </c>
      <c r="AG169">
        <v>73.875862962617489</v>
      </c>
      <c r="AH169">
        <v>73.95285709316218</v>
      </c>
      <c r="AI169">
        <v>74.029931467714903</v>
      </c>
      <c r="AJ169">
        <v>74.107086169918176</v>
      </c>
      <c r="AK169">
        <v>74.184321283487947</v>
      </c>
      <c r="AL169">
        <v>74.261636892240361</v>
      </c>
      <c r="AM169">
        <v>74.339033080064311</v>
      </c>
      <c r="AN169">
        <v>74.416509930934879</v>
      </c>
      <c r="AO169">
        <v>74.494067528910705</v>
      </c>
      <c r="AP169">
        <v>74.571705958159555</v>
      </c>
      <c r="AQ169">
        <v>74.64942530292511</v>
      </c>
      <c r="AR169">
        <v>74.72722564753478</v>
      </c>
      <c r="AS169">
        <v>74.805107076406415</v>
      </c>
      <c r="AT169">
        <v>74.883069674040655</v>
      </c>
      <c r="AU169">
        <v>74.961113525044041</v>
      </c>
      <c r="AV169">
        <v>75.039238714093031</v>
      </c>
      <c r="AW169">
        <v>75.117445325964084</v>
      </c>
      <c r="AX169">
        <v>75.195733445512559</v>
      </c>
      <c r="AY169">
        <v>75.274103157682489</v>
      </c>
      <c r="AZ169">
        <v>75.352554547522871</v>
      </c>
      <c r="BA169">
        <v>75.431087700150698</v>
      </c>
      <c r="BB169">
        <v>75.509702700785866</v>
      </c>
      <c r="BC169">
        <v>75.588399634722563</v>
      </c>
      <c r="BD169">
        <v>75.667178587357029</v>
      </c>
      <c r="BE169">
        <v>75.746039644163275</v>
      </c>
      <c r="BF169">
        <v>75.824982890714324</v>
      </c>
      <c r="BG169">
        <v>75.904008412681037</v>
      </c>
      <c r="BH169">
        <v>75.983116295798894</v>
      </c>
      <c r="BI169">
        <v>76.062306625914275</v>
      </c>
      <c r="BJ169">
        <v>76.141579488952942</v>
      </c>
      <c r="BK169">
        <v>76.220934970922826</v>
      </c>
      <c r="BL169">
        <v>76.30037315793075</v>
      </c>
      <c r="BM169">
        <v>76.379894136180539</v>
      </c>
      <c r="BN169">
        <v>76.459497991951949</v>
      </c>
      <c r="BO169">
        <v>76.539184811612088</v>
      </c>
      <c r="BP169">
        <v>76.618954681644652</v>
      </c>
      <c r="BQ169">
        <v>76.698807688606337</v>
      </c>
      <c r="BR169">
        <v>76.778743919124423</v>
      </c>
      <c r="BS169">
        <v>76.858763459945891</v>
      </c>
      <c r="BT169">
        <v>76.938866397901734</v>
      </c>
      <c r="BU169">
        <v>77.01905281990085</v>
      </c>
      <c r="BV169">
        <v>77.099322812959429</v>
      </c>
      <c r="BW169">
        <v>77.179676464172317</v>
      </c>
      <c r="BX169">
        <v>77.260113860732474</v>
      </c>
      <c r="BY169">
        <v>77.340635089910236</v>
      </c>
      <c r="BZ169">
        <v>77.421240239080419</v>
      </c>
      <c r="CA169">
        <v>77.50192939570988</v>
      </c>
      <c r="CB169">
        <v>77.582702647349919</v>
      </c>
      <c r="CC169">
        <v>77.663560081648441</v>
      </c>
      <c r="CD169">
        <v>77.744501786331739</v>
      </c>
      <c r="CE169">
        <v>77.825527849233978</v>
      </c>
      <c r="CF169">
        <v>77.906638358275927</v>
      </c>
      <c r="CG169">
        <v>77.987833401468265</v>
      </c>
      <c r="CH169">
        <v>78.069113066903668</v>
      </c>
      <c r="CI169">
        <v>78.150477442783739</v>
      </c>
      <c r="CJ169">
        <v>78.231926617391181</v>
      </c>
      <c r="CK169">
        <v>78.313460679114741</v>
      </c>
      <c r="CL169">
        <v>78.39507971641352</v>
      </c>
      <c r="CM169">
        <v>78.476783817859612</v>
      </c>
      <c r="CN169">
        <v>78.55857307209871</v>
      </c>
      <c r="CO169">
        <v>78.640447567881083</v>
      </c>
      <c r="CP169">
        <v>78.722407394041113</v>
      </c>
      <c r="CQ169">
        <v>78.804452639515418</v>
      </c>
      <c r="CR169">
        <v>78.886583393323789</v>
      </c>
      <c r="CS169">
        <v>78.968799744599778</v>
      </c>
      <c r="CT169">
        <v>79.051101782543043</v>
      </c>
      <c r="CU169">
        <v>79.133489596455959</v>
      </c>
      <c r="CV169">
        <v>79.215963275735689</v>
      </c>
    </row>
    <row r="170" spans="1:100" x14ac:dyDescent="0.25">
      <c r="A170">
        <v>850.97920644785199</v>
      </c>
      <c r="B170">
        <v>824.39335756223272</v>
      </c>
      <c r="C170">
        <v>551.41605422553448</v>
      </c>
      <c r="D170">
        <v>302.9389019664348</v>
      </c>
      <c r="E170">
        <v>166.42964531296147</v>
      </c>
      <c r="F170">
        <v>91.433707124438953</v>
      </c>
      <c r="G170">
        <v>70.663837921931744</v>
      </c>
      <c r="H170">
        <v>70.737484449269715</v>
      </c>
      <c r="I170">
        <v>70.811207731725816</v>
      </c>
      <c r="J170">
        <v>70.885007849291654</v>
      </c>
      <c r="K170">
        <v>70.958884882049915</v>
      </c>
      <c r="L170">
        <v>71.032838910143781</v>
      </c>
      <c r="M170">
        <v>71.106870013842808</v>
      </c>
      <c r="N170">
        <v>71.180978273464746</v>
      </c>
      <c r="O170">
        <v>71.255163769425593</v>
      </c>
      <c r="P170">
        <v>71.329426582222226</v>
      </c>
      <c r="Q170">
        <v>71.403766792429195</v>
      </c>
      <c r="R170">
        <v>71.478184480725815</v>
      </c>
      <c r="S170">
        <v>71.552679727834899</v>
      </c>
      <c r="T170">
        <v>71.627252614591768</v>
      </c>
      <c r="U170">
        <v>71.701903221938423</v>
      </c>
      <c r="V170">
        <v>71.776631630861928</v>
      </c>
      <c r="W170">
        <v>71.851437922450287</v>
      </c>
      <c r="X170">
        <v>71.926322177874326</v>
      </c>
      <c r="Y170">
        <v>72.001284478380143</v>
      </c>
      <c r="Z170">
        <v>72.076324905310742</v>
      </c>
      <c r="AA170">
        <v>72.151443540082283</v>
      </c>
      <c r="AB170">
        <v>72.226640464214654</v>
      </c>
      <c r="AC170">
        <v>72.301915759305572</v>
      </c>
      <c r="AD170">
        <v>72.377269507035649</v>
      </c>
      <c r="AE170">
        <v>72.452701789151419</v>
      </c>
      <c r="AF170">
        <v>72.528212687516032</v>
      </c>
      <c r="AG170">
        <v>72.603802284066731</v>
      </c>
      <c r="AH170">
        <v>72.67947066081031</v>
      </c>
      <c r="AI170">
        <v>72.755217899861407</v>
      </c>
      <c r="AJ170">
        <v>72.831044083403071</v>
      </c>
      <c r="AK170">
        <v>72.906949293716323</v>
      </c>
      <c r="AL170">
        <v>72.982933613174836</v>
      </c>
      <c r="AM170">
        <v>73.058997124219019</v>
      </c>
      <c r="AN170">
        <v>73.135139909382232</v>
      </c>
      <c r="AO170">
        <v>73.21136205128164</v>
      </c>
      <c r="AP170">
        <v>73.287663632615178</v>
      </c>
      <c r="AQ170">
        <v>73.364044736188987</v>
      </c>
      <c r="AR170">
        <v>73.440505444875285</v>
      </c>
      <c r="AS170">
        <v>73.517045841646237</v>
      </c>
      <c r="AT170">
        <v>73.593666009556912</v>
      </c>
      <c r="AU170">
        <v>73.6703660317377</v>
      </c>
      <c r="AV170">
        <v>73.747145991417014</v>
      </c>
      <c r="AW170">
        <v>73.824005971899822</v>
      </c>
      <c r="AX170">
        <v>73.900946056592517</v>
      </c>
      <c r="AY170">
        <v>73.977966328980429</v>
      </c>
      <c r="AZ170">
        <v>74.05506687263015</v>
      </c>
      <c r="BA170">
        <v>74.132247771199658</v>
      </c>
      <c r="BB170">
        <v>74.209509108443456</v>
      </c>
      <c r="BC170">
        <v>74.286850968192056</v>
      </c>
      <c r="BD170">
        <v>74.36427343436219</v>
      </c>
      <c r="BE170">
        <v>74.441776590973419</v>
      </c>
      <c r="BF170">
        <v>74.5193605221111</v>
      </c>
      <c r="BG170">
        <v>74.597025311963449</v>
      </c>
      <c r="BH170">
        <v>74.674771044799485</v>
      </c>
      <c r="BI170">
        <v>74.752597804974684</v>
      </c>
      <c r="BJ170">
        <v>74.830505676948903</v>
      </c>
      <c r="BK170">
        <v>74.908494745257073</v>
      </c>
      <c r="BL170">
        <v>74.9865650945097</v>
      </c>
      <c r="BM170">
        <v>75.064716809436689</v>
      </c>
      <c r="BN170">
        <v>75.142949974828738</v>
      </c>
      <c r="BO170">
        <v>75.221264675569827</v>
      </c>
      <c r="BP170">
        <v>75.299660996642871</v>
      </c>
      <c r="BQ170">
        <v>75.378139023101824</v>
      </c>
      <c r="BR170">
        <v>75.456698840114313</v>
      </c>
      <c r="BS170">
        <v>75.535340532915811</v>
      </c>
      <c r="BT170">
        <v>75.614064186843351</v>
      </c>
      <c r="BU170">
        <v>75.692869887317684</v>
      </c>
      <c r="BV170">
        <v>75.771757719848821</v>
      </c>
      <c r="BW170">
        <v>75.8507277700337</v>
      </c>
      <c r="BX170">
        <v>75.92978012355556</v>
      </c>
      <c r="BY170">
        <v>76.008914866186458</v>
      </c>
      <c r="BZ170">
        <v>76.08813208380802</v>
      </c>
      <c r="CA170">
        <v>76.167431862377782</v>
      </c>
      <c r="CB170">
        <v>76.246814287930036</v>
      </c>
      <c r="CC170">
        <v>76.326279446609874</v>
      </c>
      <c r="CD170">
        <v>76.405827424624775</v>
      </c>
      <c r="CE170">
        <v>76.485458308307372</v>
      </c>
      <c r="CF170">
        <v>76.565172184069993</v>
      </c>
      <c r="CG170">
        <v>76.644969138384752</v>
      </c>
      <c r="CH170">
        <v>76.724849257848362</v>
      </c>
      <c r="CI170">
        <v>76.80481262914229</v>
      </c>
      <c r="CJ170">
        <v>76.884859339029774</v>
      </c>
      <c r="CK170">
        <v>76.964989474354041</v>
      </c>
      <c r="CL170">
        <v>77.045203122075023</v>
      </c>
      <c r="CM170">
        <v>77.125500369227694</v>
      </c>
      <c r="CN170">
        <v>77.205881302940384</v>
      </c>
      <c r="CO170">
        <v>77.286346010431842</v>
      </c>
      <c r="CP170">
        <v>77.366894579002064</v>
      </c>
      <c r="CQ170">
        <v>77.447527096061123</v>
      </c>
      <c r="CR170">
        <v>77.528243649107523</v>
      </c>
      <c r="CS170">
        <v>77.60904432571688</v>
      </c>
      <c r="CT170">
        <v>77.689929213565762</v>
      </c>
      <c r="CU170">
        <v>77.770898400416627</v>
      </c>
      <c r="CV170">
        <v>77.851951974127047</v>
      </c>
    </row>
    <row r="171" spans="1:100" x14ac:dyDescent="0.25">
      <c r="A171">
        <v>840.11512483335082</v>
      </c>
      <c r="B171">
        <v>823.67100341403898</v>
      </c>
      <c r="C171">
        <v>551.4467360431712</v>
      </c>
      <c r="D171">
        <v>302.95575805192345</v>
      </c>
      <c r="E171">
        <v>166.43890576882353</v>
      </c>
      <c r="F171">
        <v>91.438794666437715</v>
      </c>
      <c r="G171">
        <v>70.667769789680776</v>
      </c>
      <c r="H171">
        <v>70.741420414849813</v>
      </c>
      <c r="I171">
        <v>70.815147799407214</v>
      </c>
      <c r="J171">
        <v>70.888952023351706</v>
      </c>
      <c r="K171">
        <v>70.962833166764995</v>
      </c>
      <c r="L171">
        <v>71.036791309816024</v>
      </c>
      <c r="M171">
        <v>71.110826532748348</v>
      </c>
      <c r="N171">
        <v>71.184938915894577</v>
      </c>
      <c r="O171">
        <v>71.259128539676453</v>
      </c>
      <c r="P171">
        <v>71.333395484588422</v>
      </c>
      <c r="Q171">
        <v>71.407739831218535</v>
      </c>
      <c r="R171">
        <v>71.482161660239669</v>
      </c>
      <c r="S171">
        <v>71.556661052407463</v>
      </c>
      <c r="T171">
        <v>71.63123808855606</v>
      </c>
      <c r="U171">
        <v>71.705892849599152</v>
      </c>
      <c r="V171">
        <v>71.780625416549668</v>
      </c>
      <c r="W171">
        <v>71.855435870498127</v>
      </c>
      <c r="X171">
        <v>71.93032429261487</v>
      </c>
      <c r="Y171">
        <v>72.005290764168407</v>
      </c>
      <c r="Z171">
        <v>72.080335366493159</v>
      </c>
      <c r="AA171">
        <v>72.155458181012563</v>
      </c>
      <c r="AB171">
        <v>72.230659289245651</v>
      </c>
      <c r="AC171">
        <v>72.305938772792359</v>
      </c>
      <c r="AD171">
        <v>72.381296713343318</v>
      </c>
      <c r="AE171">
        <v>72.45673319264678</v>
      </c>
      <c r="AF171">
        <v>72.532248292586061</v>
      </c>
      <c r="AG171">
        <v>72.607842095080656</v>
      </c>
      <c r="AH171">
        <v>72.683514682154282</v>
      </c>
      <c r="AI171">
        <v>72.759266135918224</v>
      </c>
      <c r="AJ171">
        <v>72.835096538571591</v>
      </c>
      <c r="AK171">
        <v>72.911005972393767</v>
      </c>
      <c r="AL171">
        <v>72.98699451976465</v>
      </c>
      <c r="AM171">
        <v>73.063062263123243</v>
      </c>
      <c r="AN171">
        <v>73.139209285007666</v>
      </c>
      <c r="AO171">
        <v>73.215435668048571</v>
      </c>
      <c r="AP171">
        <v>73.291741494956582</v>
      </c>
      <c r="AQ171">
        <v>73.368126848523147</v>
      </c>
      <c r="AR171">
        <v>73.444591811630502</v>
      </c>
      <c r="AS171">
        <v>73.521136467261925</v>
      </c>
      <c r="AT171">
        <v>73.597760898460592</v>
      </c>
      <c r="AU171">
        <v>73.674465188379486</v>
      </c>
      <c r="AV171">
        <v>73.751249420239404</v>
      </c>
      <c r="AW171">
        <v>73.828113677357933</v>
      </c>
      <c r="AX171">
        <v>73.905058043140812</v>
      </c>
      <c r="AY171">
        <v>73.982082601074211</v>
      </c>
      <c r="AZ171">
        <v>74.059187434737467</v>
      </c>
      <c r="BA171">
        <v>74.136372627788049</v>
      </c>
      <c r="BB171">
        <v>74.213638263988884</v>
      </c>
      <c r="BC171">
        <v>74.290984427176639</v>
      </c>
      <c r="BD171">
        <v>74.368411201281887</v>
      </c>
      <c r="BE171">
        <v>74.445918670309425</v>
      </c>
      <c r="BF171">
        <v>74.523506918366266</v>
      </c>
      <c r="BG171">
        <v>74.601176029633663</v>
      </c>
      <c r="BH171">
        <v>74.678926088385595</v>
      </c>
      <c r="BI171">
        <v>74.756757178998711</v>
      </c>
      <c r="BJ171">
        <v>74.834669385912065</v>
      </c>
      <c r="BK171">
        <v>74.912662793670378</v>
      </c>
      <c r="BL171">
        <v>74.990737486909836</v>
      </c>
      <c r="BM171">
        <v>75.068893550344242</v>
      </c>
      <c r="BN171">
        <v>75.147131068775536</v>
      </c>
      <c r="BO171">
        <v>75.225450127089559</v>
      </c>
      <c r="BP171">
        <v>75.3038508102847</v>
      </c>
      <c r="BQ171">
        <v>75.382333203416295</v>
      </c>
      <c r="BR171">
        <v>75.460897391642092</v>
      </c>
      <c r="BS171">
        <v>75.539543460220472</v>
      </c>
      <c r="BT171">
        <v>75.618271494483807</v>
      </c>
      <c r="BU171">
        <v>75.697081579848074</v>
      </c>
      <c r="BV171">
        <v>75.775973801836059</v>
      </c>
      <c r="BW171">
        <v>75.854948246055628</v>
      </c>
      <c r="BX171">
        <v>75.934004998201019</v>
      </c>
      <c r="BY171">
        <v>76.013144144048923</v>
      </c>
      <c r="BZ171">
        <v>76.092365769460514</v>
      </c>
      <c r="CA171">
        <v>76.171669960412487</v>
      </c>
      <c r="CB171">
        <v>76.251056802962097</v>
      </c>
      <c r="CC171">
        <v>76.330526383224537</v>
      </c>
      <c r="CD171">
        <v>76.410078787444291</v>
      </c>
      <c r="CE171">
        <v>76.489714101940208</v>
      </c>
      <c r="CF171">
        <v>76.569432413124133</v>
      </c>
      <c r="CG171">
        <v>76.64923380749569</v>
      </c>
      <c r="CH171">
        <v>76.729118371643722</v>
      </c>
      <c r="CI171">
        <v>76.809086192244962</v>
      </c>
      <c r="CJ171">
        <v>76.889137356073505</v>
      </c>
      <c r="CK171">
        <v>76.969271949990826</v>
      </c>
      <c r="CL171">
        <v>77.049490060951143</v>
      </c>
      <c r="CM171">
        <v>77.129791775992928</v>
      </c>
      <c r="CN171">
        <v>77.210177182245943</v>
      </c>
      <c r="CO171">
        <v>77.290646366936841</v>
      </c>
      <c r="CP171">
        <v>77.371199417385185</v>
      </c>
      <c r="CQ171">
        <v>77.451836420995988</v>
      </c>
      <c r="CR171">
        <v>77.532557465259728</v>
      </c>
      <c r="CS171">
        <v>77.613362637767878</v>
      </c>
      <c r="CT171">
        <v>77.694252026192885</v>
      </c>
      <c r="CU171">
        <v>77.775225718308789</v>
      </c>
      <c r="CV171">
        <v>77.856283801982087</v>
      </c>
    </row>
    <row r="172" spans="1:100" x14ac:dyDescent="0.25">
      <c r="A172">
        <v>828.29491611377648</v>
      </c>
      <c r="B172">
        <v>821.65821165454827</v>
      </c>
      <c r="C172">
        <v>551.47741615595157</v>
      </c>
      <c r="D172">
        <v>302.97261320077945</v>
      </c>
      <c r="E172">
        <v>166.44816571010759</v>
      </c>
      <c r="F172">
        <v>91.443881925728732</v>
      </c>
      <c r="G172">
        <v>70.671701438920564</v>
      </c>
      <c r="H172">
        <v>70.745356161697998</v>
      </c>
      <c r="I172">
        <v>70.819087648122661</v>
      </c>
      <c r="J172">
        <v>70.892895978214852</v>
      </c>
      <c r="K172">
        <v>70.966781232050678</v>
      </c>
      <c r="L172">
        <v>71.040743489805124</v>
      </c>
      <c r="M172">
        <v>71.11478283173382</v>
      </c>
      <c r="N172">
        <v>71.188899338172121</v>
      </c>
      <c r="O172">
        <v>71.263093089543275</v>
      </c>
      <c r="P172">
        <v>71.337364166351847</v>
      </c>
      <c r="Q172">
        <v>71.411712649184309</v>
      </c>
      <c r="R172">
        <v>71.486138618708011</v>
      </c>
      <c r="S172">
        <v>71.56064215569063</v>
      </c>
      <c r="T172">
        <v>71.635223340972459</v>
      </c>
      <c r="U172">
        <v>71.709882255473531</v>
      </c>
      <c r="V172">
        <v>71.784618980215853</v>
      </c>
      <c r="W172">
        <v>71.859433596291808</v>
      </c>
      <c r="X172">
        <v>71.934326184873669</v>
      </c>
      <c r="Y172">
        <v>72.00929682722527</v>
      </c>
      <c r="Z172">
        <v>72.084345604703699</v>
      </c>
      <c r="AA172">
        <v>72.15947259873532</v>
      </c>
      <c r="AB172">
        <v>72.234677890835741</v>
      </c>
      <c r="AC172">
        <v>72.309961562610582</v>
      </c>
      <c r="AD172">
        <v>72.385323695755289</v>
      </c>
      <c r="AE172">
        <v>72.460764372029345</v>
      </c>
      <c r="AF172">
        <v>72.536283673301838</v>
      </c>
      <c r="AG172">
        <v>72.611881681507185</v>
      </c>
      <c r="AH172">
        <v>72.687558478674319</v>
      </c>
      <c r="AI172">
        <v>72.763314146922696</v>
      </c>
      <c r="AJ172">
        <v>72.83914876844895</v>
      </c>
      <c r="AK172">
        <v>72.915062425543482</v>
      </c>
      <c r="AL172">
        <v>72.991055200581414</v>
      </c>
      <c r="AM172">
        <v>73.067127176018772</v>
      </c>
      <c r="AN172">
        <v>73.143278434391831</v>
      </c>
      <c r="AO172">
        <v>73.219509058342126</v>
      </c>
      <c r="AP172">
        <v>73.295819130574202</v>
      </c>
      <c r="AQ172">
        <v>73.372208733883767</v>
      </c>
      <c r="AR172">
        <v>73.448677951166715</v>
      </c>
      <c r="AS172">
        <v>73.525226865398409</v>
      </c>
      <c r="AT172">
        <v>73.601855559657224</v>
      </c>
      <c r="AU172">
        <v>73.678564117062081</v>
      </c>
      <c r="AV172">
        <v>73.755352620864159</v>
      </c>
      <c r="AW172">
        <v>73.832221154368639</v>
      </c>
      <c r="AX172">
        <v>73.909169800996636</v>
      </c>
      <c r="AY172">
        <v>73.986198644244354</v>
      </c>
      <c r="AZ172">
        <v>74.063307767683952</v>
      </c>
      <c r="BA172">
        <v>74.140497254996276</v>
      </c>
      <c r="BB172">
        <v>74.217767189927017</v>
      </c>
      <c r="BC172">
        <v>74.295117656322844</v>
      </c>
      <c r="BD172">
        <v>74.3725487381232</v>
      </c>
      <c r="BE172">
        <v>74.450060519336688</v>
      </c>
      <c r="BF172">
        <v>74.527653084062564</v>
      </c>
      <c r="BG172">
        <v>74.605326516506523</v>
      </c>
      <c r="BH172">
        <v>74.683080900939771</v>
      </c>
      <c r="BI172">
        <v>74.760916321737795</v>
      </c>
      <c r="BJ172">
        <v>74.83883286334715</v>
      </c>
      <c r="BK172">
        <v>74.916830610318485</v>
      </c>
      <c r="BL172">
        <v>74.994909647287813</v>
      </c>
      <c r="BM172">
        <v>75.073070058978459</v>
      </c>
      <c r="BN172">
        <v>75.151311930193202</v>
      </c>
      <c r="BO172">
        <v>75.229635345838403</v>
      </c>
      <c r="BP172">
        <v>75.308040390888635</v>
      </c>
      <c r="BQ172">
        <v>75.38652715043591</v>
      </c>
      <c r="BR172">
        <v>75.465095709629054</v>
      </c>
      <c r="BS172">
        <v>75.543746153725849</v>
      </c>
      <c r="BT172">
        <v>75.622478568078733</v>
      </c>
      <c r="BU172">
        <v>75.701293038101824</v>
      </c>
      <c r="BV172">
        <v>75.780189649317649</v>
      </c>
      <c r="BW172">
        <v>75.859168487326826</v>
      </c>
      <c r="BX172">
        <v>75.938229637838347</v>
      </c>
      <c r="BY172">
        <v>76.017373186638608</v>
      </c>
      <c r="BZ172">
        <v>76.09659921960683</v>
      </c>
      <c r="CA172">
        <v>76.175907822705966</v>
      </c>
      <c r="CB172">
        <v>76.255299081988611</v>
      </c>
      <c r="CC172">
        <v>76.334773083597497</v>
      </c>
      <c r="CD172">
        <v>76.414329913773756</v>
      </c>
      <c r="CE172">
        <v>76.493969658841138</v>
      </c>
      <c r="CF172">
        <v>76.573692405211361</v>
      </c>
      <c r="CG172">
        <v>76.65349823938655</v>
      </c>
      <c r="CH172">
        <v>76.733387247956898</v>
      </c>
      <c r="CI172">
        <v>76.813359517623496</v>
      </c>
      <c r="CJ172">
        <v>76.893415135147634</v>
      </c>
      <c r="CK172">
        <v>76.973554187409988</v>
      </c>
      <c r="CL172">
        <v>77.053776761360183</v>
      </c>
      <c r="CM172">
        <v>77.134082944050775</v>
      </c>
      <c r="CN172">
        <v>77.214472822603739</v>
      </c>
      <c r="CO172">
        <v>77.294946484254027</v>
      </c>
      <c r="CP172">
        <v>77.375504016325749</v>
      </c>
      <c r="CQ172">
        <v>77.456145506227173</v>
      </c>
      <c r="CR172">
        <v>77.536871041457118</v>
      </c>
      <c r="CS172">
        <v>77.61768070961574</v>
      </c>
      <c r="CT172">
        <v>77.698574598375046</v>
      </c>
      <c r="CU172">
        <v>77.779552795526143</v>
      </c>
      <c r="CV172">
        <v>77.860615388930967</v>
      </c>
    </row>
    <row r="173" spans="1:100" x14ac:dyDescent="0.25">
      <c r="A173">
        <v>815.54993873048784</v>
      </c>
      <c r="B173">
        <v>818.39733995398637</v>
      </c>
      <c r="C173">
        <v>551.50809456397189</v>
      </c>
      <c r="D173">
        <v>302.9894674130698</v>
      </c>
      <c r="E173">
        <v>166.4574251368588</v>
      </c>
      <c r="F173">
        <v>91.448968902337882</v>
      </c>
      <c r="G173">
        <v>70.675632869703591</v>
      </c>
      <c r="H173">
        <v>70.749291689852328</v>
      </c>
      <c r="I173">
        <v>70.823027277925902</v>
      </c>
      <c r="J173">
        <v>70.896839713953796</v>
      </c>
      <c r="K173">
        <v>70.970729077992587</v>
      </c>
      <c r="L173">
        <v>71.044695450229895</v>
      </c>
      <c r="M173">
        <v>71.118738910926396</v>
      </c>
      <c r="N173">
        <v>71.192859540432465</v>
      </c>
      <c r="O173">
        <v>71.267057419166179</v>
      </c>
      <c r="P173">
        <v>71.341332627638295</v>
      </c>
      <c r="Q173">
        <v>71.415685246430826</v>
      </c>
      <c r="R173">
        <v>71.490115356234014</v>
      </c>
      <c r="S173">
        <v>71.564623037817924</v>
      </c>
      <c r="T173">
        <v>71.639208372013343</v>
      </c>
      <c r="U173">
        <v>71.713871439764091</v>
      </c>
      <c r="V173">
        <v>71.788612322072751</v>
      </c>
      <c r="W173">
        <v>71.86343110005005</v>
      </c>
      <c r="X173">
        <v>71.938327854865932</v>
      </c>
      <c r="Y173">
        <v>72.013302667794505</v>
      </c>
      <c r="Z173">
        <v>72.08835562019928</v>
      </c>
      <c r="AA173">
        <v>72.16348679350132</v>
      </c>
      <c r="AB173">
        <v>72.238696269232648</v>
      </c>
      <c r="AC173">
        <v>72.31398412900198</v>
      </c>
      <c r="AD173">
        <v>72.38935045449729</v>
      </c>
      <c r="AE173">
        <v>72.464795327497995</v>
      </c>
      <c r="AF173">
        <v>72.540318829871836</v>
      </c>
      <c r="AG173">
        <v>72.615921043557421</v>
      </c>
      <c r="AH173">
        <v>72.691602050583228</v>
      </c>
      <c r="AI173">
        <v>72.767361933085866</v>
      </c>
      <c r="AJ173">
        <v>72.843200773265906</v>
      </c>
      <c r="AK173">
        <v>72.919118653403913</v>
      </c>
      <c r="AL173">
        <v>72.995115655880284</v>
      </c>
      <c r="AM173">
        <v>73.071191863157935</v>
      </c>
      <c r="AN173">
        <v>73.147347357786614</v>
      </c>
      <c r="AO173">
        <v>73.223582222402754</v>
      </c>
      <c r="AP173">
        <v>73.299896539731307</v>
      </c>
      <c r="AQ173">
        <v>73.37629039256079</v>
      </c>
      <c r="AR173">
        <v>73.452763863798495</v>
      </c>
      <c r="AS173">
        <v>73.529317036423024</v>
      </c>
      <c r="AT173">
        <v>73.605949993487101</v>
      </c>
      <c r="AU173">
        <v>73.682662818156246</v>
      </c>
      <c r="AV173">
        <v>73.759455593667397</v>
      </c>
      <c r="AW173">
        <v>73.836328403341099</v>
      </c>
      <c r="AX173">
        <v>73.91328133059595</v>
      </c>
      <c r="AY173">
        <v>73.990314458917723</v>
      </c>
      <c r="AZ173">
        <v>74.067427871895163</v>
      </c>
      <c r="BA173">
        <v>74.144621653211601</v>
      </c>
      <c r="BB173">
        <v>74.22189588663413</v>
      </c>
      <c r="BC173">
        <v>74.299250656001561</v>
      </c>
      <c r="BD173">
        <v>74.376686045252185</v>
      </c>
      <c r="BE173">
        <v>74.45420213840049</v>
      </c>
      <c r="BF173">
        <v>74.531799019558576</v>
      </c>
      <c r="BG173">
        <v>74.609476772929256</v>
      </c>
      <c r="BH173">
        <v>74.687235482795188</v>
      </c>
      <c r="BI173">
        <v>74.765075233538695</v>
      </c>
      <c r="BJ173">
        <v>74.842996109613495</v>
      </c>
      <c r="BK173">
        <v>74.920998195566099</v>
      </c>
      <c r="BL173">
        <v>74.999081576037781</v>
      </c>
      <c r="BM173">
        <v>75.077246335753884</v>
      </c>
      <c r="BN173">
        <v>75.155492559537763</v>
      </c>
      <c r="BO173">
        <v>75.233820332276935</v>
      </c>
      <c r="BP173">
        <v>75.312229738976924</v>
      </c>
      <c r="BQ173">
        <v>75.390720864710218</v>
      </c>
      <c r="BR173">
        <v>75.469293794642184</v>
      </c>
      <c r="BS173">
        <v>75.547948614024023</v>
      </c>
      <c r="BT173">
        <v>75.626685408218691</v>
      </c>
      <c r="BU173">
        <v>75.705504262651274</v>
      </c>
      <c r="BV173">
        <v>75.784405262839385</v>
      </c>
      <c r="BW173">
        <v>75.863388494410387</v>
      </c>
      <c r="BX173">
        <v>75.942454043060181</v>
      </c>
      <c r="BY173">
        <v>76.021601994576343</v>
      </c>
      <c r="BZ173">
        <v>76.100832434856272</v>
      </c>
      <c r="CA173">
        <v>76.180145449844744</v>
      </c>
      <c r="CB173">
        <v>76.259541125620757</v>
      </c>
      <c r="CC173">
        <v>76.339019548333525</v>
      </c>
      <c r="CD173">
        <v>76.418580804215878</v>
      </c>
      <c r="CE173">
        <v>76.498224979607926</v>
      </c>
      <c r="CF173">
        <v>76.577952160910883</v>
      </c>
      <c r="CG173">
        <v>76.65776243464606</v>
      </c>
      <c r="CH173">
        <v>76.737655887405182</v>
      </c>
      <c r="CI173">
        <v>76.817632605886075</v>
      </c>
      <c r="CJ173">
        <v>76.89769267686961</v>
      </c>
      <c r="CK173">
        <v>76.977836187233095</v>
      </c>
      <c r="CL173">
        <v>77.058063223922858</v>
      </c>
      <c r="CM173">
        <v>77.13837387398442</v>
      </c>
      <c r="CN173">
        <v>77.218768224588814</v>
      </c>
      <c r="CO173">
        <v>77.299246362945922</v>
      </c>
      <c r="CP173">
        <v>77.379808376391765</v>
      </c>
      <c r="CQ173">
        <v>77.460454352341372</v>
      </c>
      <c r="CR173">
        <v>77.541184378296023</v>
      </c>
      <c r="CS173">
        <v>77.621998541851539</v>
      </c>
      <c r="CT173">
        <v>77.70289693069995</v>
      </c>
      <c r="CU173">
        <v>77.783879632625911</v>
      </c>
      <c r="CV173">
        <v>77.864946735493007</v>
      </c>
    </row>
    <row r="174" spans="1:100" x14ac:dyDescent="0.25">
      <c r="A174">
        <v>801.91052265136238</v>
      </c>
      <c r="B174">
        <v>813.9293556246954</v>
      </c>
      <c r="C174">
        <v>551.53877126732766</v>
      </c>
      <c r="D174">
        <v>303.00632068885352</v>
      </c>
      <c r="E174">
        <v>166.46668404911799</v>
      </c>
      <c r="F174">
        <v>91.454055596297763</v>
      </c>
      <c r="G174">
        <v>70.679564082049623</v>
      </c>
      <c r="H174">
        <v>70.753226999359498</v>
      </c>
      <c r="I174">
        <v>70.826966688858548</v>
      </c>
      <c r="J174">
        <v>70.900783230563235</v>
      </c>
      <c r="K174">
        <v>70.974676704574009</v>
      </c>
      <c r="L174">
        <v>71.048647191063438</v>
      </c>
      <c r="M174">
        <v>71.122694770302303</v>
      </c>
      <c r="N174">
        <v>71.196819522642656</v>
      </c>
      <c r="O174">
        <v>71.271021528503567</v>
      </c>
      <c r="P174">
        <v>71.345300868403015</v>
      </c>
      <c r="Q174">
        <v>71.419657622937279</v>
      </c>
      <c r="R174">
        <v>71.494091872795337</v>
      </c>
      <c r="S174">
        <v>71.568603698743701</v>
      </c>
      <c r="T174">
        <v>71.643193181634956</v>
      </c>
      <c r="U174">
        <v>71.717860402395146</v>
      </c>
      <c r="V174">
        <v>71.792605442054835</v>
      </c>
      <c r="W174">
        <v>71.867428381696072</v>
      </c>
      <c r="X174">
        <v>71.94232930252177</v>
      </c>
      <c r="Y174">
        <v>72.017308285803367</v>
      </c>
      <c r="Z174">
        <v>72.092365412901302</v>
      </c>
      <c r="AA174">
        <v>72.167500765249088</v>
      </c>
      <c r="AB174">
        <v>72.242714424378605</v>
      </c>
      <c r="AC174">
        <v>72.318006471908561</v>
      </c>
      <c r="AD174">
        <v>72.393376989516696</v>
      </c>
      <c r="AE174">
        <v>72.468826059011079</v>
      </c>
      <c r="AF174">
        <v>72.544353762249756</v>
      </c>
      <c r="AG174">
        <v>72.619960181177376</v>
      </c>
      <c r="AH174">
        <v>72.695645397831044</v>
      </c>
      <c r="AI174">
        <v>72.771409494336865</v>
      </c>
      <c r="AJ174">
        <v>72.847252552916544</v>
      </c>
      <c r="AK174">
        <v>72.923174655855817</v>
      </c>
      <c r="AL174">
        <v>72.999175885534356</v>
      </c>
      <c r="AM174">
        <v>73.075256324430597</v>
      </c>
      <c r="AN174">
        <v>73.151416055080148</v>
      </c>
      <c r="AO174">
        <v>73.227655160128961</v>
      </c>
      <c r="AP174">
        <v>73.303973722305045</v>
      </c>
      <c r="AQ174">
        <v>73.38037182441505</v>
      </c>
      <c r="AR174">
        <v>73.456849549359276</v>
      </c>
      <c r="AS174">
        <v>73.533406980117277</v>
      </c>
      <c r="AT174">
        <v>73.610044199753276</v>
      </c>
      <c r="AU174">
        <v>73.686761291443332</v>
      </c>
      <c r="AV174">
        <v>73.763558338419529</v>
      </c>
      <c r="AW174">
        <v>73.84043542401227</v>
      </c>
      <c r="AX174">
        <v>73.917392631637995</v>
      </c>
      <c r="AY174">
        <v>73.994430044797042</v>
      </c>
      <c r="AZ174">
        <v>74.071547747087365</v>
      </c>
      <c r="BA174">
        <v>74.148745822187195</v>
      </c>
      <c r="BB174">
        <v>74.226024353852495</v>
      </c>
      <c r="BC174">
        <v>74.303383425944062</v>
      </c>
      <c r="BD174">
        <v>74.380823122392314</v>
      </c>
      <c r="BE174">
        <v>74.458343527243599</v>
      </c>
      <c r="BF174">
        <v>74.535944724600427</v>
      </c>
      <c r="BG174">
        <v>74.613626798671618</v>
      </c>
      <c r="BH174">
        <v>74.691389833736594</v>
      </c>
      <c r="BI174">
        <v>74.769233914175175</v>
      </c>
      <c r="BJ174">
        <v>74.847159124461143</v>
      </c>
      <c r="BK174">
        <v>74.925165549140445</v>
      </c>
      <c r="BL174">
        <v>75.003253272863915</v>
      </c>
      <c r="BM174">
        <v>75.081422380362</v>
      </c>
      <c r="BN174">
        <v>75.159672956460525</v>
      </c>
      <c r="BO174">
        <v>75.238005086042037</v>
      </c>
      <c r="BP174">
        <v>75.316418854123469</v>
      </c>
      <c r="BQ174">
        <v>75.394914345793566</v>
      </c>
      <c r="BR174">
        <v>75.473491646210732</v>
      </c>
      <c r="BS174">
        <v>75.552150840637239</v>
      </c>
      <c r="BT174">
        <v>75.63089201444032</v>
      </c>
      <c r="BU174">
        <v>75.709715253038624</v>
      </c>
      <c r="BV174">
        <v>75.788620641972727</v>
      </c>
      <c r="BW174">
        <v>75.867608266853082</v>
      </c>
      <c r="BX174">
        <v>75.94667821340407</v>
      </c>
      <c r="BY174">
        <v>76.025830567393513</v>
      </c>
      <c r="BZ174">
        <v>76.105065414730362</v>
      </c>
      <c r="CA174">
        <v>76.184382841385968</v>
      </c>
      <c r="CB174">
        <v>76.263782933423727</v>
      </c>
      <c r="CC174">
        <v>76.34326577698755</v>
      </c>
      <c r="CD174">
        <v>76.422831458331657</v>
      </c>
      <c r="CE174">
        <v>76.502480063786109</v>
      </c>
      <c r="CF174">
        <v>76.582211679775284</v>
      </c>
      <c r="CG174">
        <v>76.662026392821716</v>
      </c>
      <c r="CH174">
        <v>76.741924289522046</v>
      </c>
      <c r="CI174">
        <v>76.821905456566597</v>
      </c>
      <c r="CJ174">
        <v>76.901969980759091</v>
      </c>
      <c r="CK174">
        <v>76.982117948968323</v>
      </c>
      <c r="CL174">
        <v>77.062349448153299</v>
      </c>
      <c r="CM174">
        <v>77.142664565376307</v>
      </c>
      <c r="CN174">
        <v>77.223063387777131</v>
      </c>
      <c r="CO174">
        <v>77.303546002590892</v>
      </c>
      <c r="CP174">
        <v>77.384112497166328</v>
      </c>
      <c r="CQ174">
        <v>77.464762958913411</v>
      </c>
      <c r="CR174">
        <v>77.545497475342984</v>
      </c>
      <c r="CS174">
        <v>77.626316134050128</v>
      </c>
      <c r="CT174">
        <v>77.707219022744468</v>
      </c>
      <c r="CU174">
        <v>77.788206229197485</v>
      </c>
      <c r="CV174">
        <v>77.869277841288223</v>
      </c>
    </row>
    <row r="175" spans="1:100" x14ac:dyDescent="0.25">
      <c r="A175">
        <v>787.40600310199898</v>
      </c>
      <c r="B175">
        <v>808.29388125857758</v>
      </c>
      <c r="C175">
        <v>551.56944626611755</v>
      </c>
      <c r="D175">
        <v>303.02317302817175</v>
      </c>
      <c r="E175">
        <v>166.47594244689</v>
      </c>
      <c r="F175">
        <v>91.459142007611419</v>
      </c>
      <c r="G175">
        <v>70.683495075930452</v>
      </c>
      <c r="H175">
        <v>70.757162090154694</v>
      </c>
      <c r="I175">
        <v>70.83090588084228</v>
      </c>
      <c r="J175">
        <v>70.904726528005739</v>
      </c>
      <c r="K175">
        <v>70.978624111758521</v>
      </c>
      <c r="L175">
        <v>71.052598712273536</v>
      </c>
      <c r="M175">
        <v>71.126650409830248</v>
      </c>
      <c r="N175">
        <v>71.200779284777681</v>
      </c>
      <c r="O175">
        <v>71.274985417541515</v>
      </c>
      <c r="P175">
        <v>71.349268888651991</v>
      </c>
      <c r="Q175">
        <v>71.423629778698896</v>
      </c>
      <c r="R175">
        <v>71.498068168381039</v>
      </c>
      <c r="S175">
        <v>71.572584138457032</v>
      </c>
      <c r="T175">
        <v>71.647177769784037</v>
      </c>
      <c r="U175">
        <v>71.721849143320071</v>
      </c>
      <c r="V175">
        <v>71.79659834006533</v>
      </c>
      <c r="W175">
        <v>71.871425441141511</v>
      </c>
      <c r="X175">
        <v>71.946330527733835</v>
      </c>
      <c r="Y175">
        <v>72.021313681133918</v>
      </c>
      <c r="Z175">
        <v>72.096374982689881</v>
      </c>
      <c r="AA175">
        <v>72.171514513848805</v>
      </c>
      <c r="AB175">
        <v>72.246732356140356</v>
      </c>
      <c r="AC175">
        <v>72.32202859119171</v>
      </c>
      <c r="AD175">
        <v>72.397403300701498</v>
      </c>
      <c r="AE175">
        <v>72.472856566454794</v>
      </c>
      <c r="AF175">
        <v>72.548388470315643</v>
      </c>
      <c r="AG175">
        <v>72.623999094245178</v>
      </c>
      <c r="AH175">
        <v>72.69968852028785</v>
      </c>
      <c r="AI175">
        <v>72.775456830582158</v>
      </c>
      <c r="AJ175">
        <v>72.851304107336105</v>
      </c>
      <c r="AK175">
        <v>72.92723043284991</v>
      </c>
      <c r="AL175">
        <v>73.003235889503614</v>
      </c>
      <c r="AM175">
        <v>73.079320559766074</v>
      </c>
      <c r="AN175">
        <v>73.155484526196858</v>
      </c>
      <c r="AO175">
        <v>73.231727871445045</v>
      </c>
      <c r="AP175">
        <v>73.308050678231552</v>
      </c>
      <c r="AQ175">
        <v>73.384453029386592</v>
      </c>
      <c r="AR175">
        <v>73.460935007804892</v>
      </c>
      <c r="AS175">
        <v>73.537496696468125</v>
      </c>
      <c r="AT175">
        <v>73.614138178446083</v>
      </c>
      <c r="AU175">
        <v>73.690859536905265</v>
      </c>
      <c r="AV175">
        <v>73.767660855108858</v>
      </c>
      <c r="AW175">
        <v>73.844542216384127</v>
      </c>
      <c r="AX175">
        <v>73.921503704145508</v>
      </c>
      <c r="AY175">
        <v>73.998545401907776</v>
      </c>
      <c r="AZ175">
        <v>74.075667393261128</v>
      </c>
      <c r="BA175">
        <v>74.152869761882968</v>
      </c>
      <c r="BB175">
        <v>74.230152591561122</v>
      </c>
      <c r="BC175">
        <v>74.307515966149992</v>
      </c>
      <c r="BD175">
        <v>74.384959969577181</v>
      </c>
      <c r="BE175">
        <v>74.462484685880739</v>
      </c>
      <c r="BF175">
        <v>74.540090199187844</v>
      </c>
      <c r="BG175">
        <v>74.617776593709337</v>
      </c>
      <c r="BH175">
        <v>74.695543953732539</v>
      </c>
      <c r="BI175">
        <v>74.773392363638024</v>
      </c>
      <c r="BJ175">
        <v>74.851321907905685</v>
      </c>
      <c r="BK175">
        <v>74.929332671088574</v>
      </c>
      <c r="BL175">
        <v>75.007424737826994</v>
      </c>
      <c r="BM175">
        <v>75.085598192873547</v>
      </c>
      <c r="BN175">
        <v>75.163853121031835</v>
      </c>
      <c r="BO175">
        <v>75.242189607222713</v>
      </c>
      <c r="BP175">
        <v>75.320607736451549</v>
      </c>
      <c r="BQ175">
        <v>75.399107593809973</v>
      </c>
      <c r="BR175">
        <v>75.477689264472545</v>
      </c>
      <c r="BS175">
        <v>75.556352833699606</v>
      </c>
      <c r="BT175">
        <v>75.635098386847545</v>
      </c>
      <c r="BU175">
        <v>75.713926009363718</v>
      </c>
      <c r="BV175">
        <v>75.792835786785403</v>
      </c>
      <c r="BW175">
        <v>75.871827804720638</v>
      </c>
      <c r="BX175">
        <v>75.950902148894471</v>
      </c>
      <c r="BY175">
        <v>76.030058905109627</v>
      </c>
      <c r="BZ175">
        <v>76.109298159261101</v>
      </c>
      <c r="CA175">
        <v>76.188619997313481</v>
      </c>
      <c r="CB175">
        <v>76.268024505342879</v>
      </c>
      <c r="CC175">
        <v>76.347511769504408</v>
      </c>
      <c r="CD175">
        <v>76.4270818760601</v>
      </c>
      <c r="CE175">
        <v>76.506734911336665</v>
      </c>
      <c r="CF175">
        <v>76.586470961775419</v>
      </c>
      <c r="CG175">
        <v>76.666290113879427</v>
      </c>
      <c r="CH175">
        <v>76.746192454269377</v>
      </c>
      <c r="CI175">
        <v>76.826178069640235</v>
      </c>
      <c r="CJ175">
        <v>76.906247046786163</v>
      </c>
      <c r="CK175">
        <v>76.986399472583685</v>
      </c>
      <c r="CL175">
        <v>77.066635434010692</v>
      </c>
      <c r="CM175">
        <v>77.146955018128864</v>
      </c>
      <c r="CN175">
        <v>77.227358312074429</v>
      </c>
      <c r="CO175">
        <v>77.307845403108246</v>
      </c>
      <c r="CP175">
        <v>77.388416378550033</v>
      </c>
      <c r="CQ175">
        <v>77.469071325829489</v>
      </c>
      <c r="CR175">
        <v>77.549810332474649</v>
      </c>
      <c r="CS175">
        <v>77.630633486080498</v>
      </c>
      <c r="CT175">
        <v>77.711540874346497</v>
      </c>
      <c r="CU175">
        <v>77.792532585076927</v>
      </c>
      <c r="CV175">
        <v>77.873608706143074</v>
      </c>
    </row>
    <row r="176" spans="1:100" x14ac:dyDescent="0.25">
      <c r="A176">
        <v>772.06475319061224</v>
      </c>
      <c r="B176">
        <v>801.52923886648443</v>
      </c>
      <c r="C176">
        <v>551.60011956043354</v>
      </c>
      <c r="D176">
        <v>303.0400244310797</v>
      </c>
      <c r="E176">
        <v>166.48520033021572</v>
      </c>
      <c r="F176">
        <v>91.464228136292036</v>
      </c>
      <c r="G176">
        <v>70.687425851402324</v>
      </c>
      <c r="H176">
        <v>70.761096962307334</v>
      </c>
      <c r="I176">
        <v>70.834844853956767</v>
      </c>
      <c r="J176">
        <v>70.908669606362849</v>
      </c>
      <c r="K176">
        <v>70.982571299628944</v>
      </c>
      <c r="L176">
        <v>71.056550013949135</v>
      </c>
      <c r="M176">
        <v>71.130605829588561</v>
      </c>
      <c r="N176">
        <v>71.204738826908496</v>
      </c>
      <c r="O176">
        <v>71.278949086343786</v>
      </c>
      <c r="P176">
        <v>71.353236688420239</v>
      </c>
      <c r="Q176">
        <v>71.427601713750761</v>
      </c>
      <c r="R176">
        <v>71.502044243011255</v>
      </c>
      <c r="S176">
        <v>71.576564356989778</v>
      </c>
      <c r="T176">
        <v>71.651162136555826</v>
      </c>
      <c r="U176">
        <v>71.725837662632642</v>
      </c>
      <c r="V176">
        <v>71.800591016255197</v>
      </c>
      <c r="W176">
        <v>71.875422278540171</v>
      </c>
      <c r="X176">
        <v>71.950331530679023</v>
      </c>
      <c r="Y176">
        <v>72.025318853960584</v>
      </c>
      <c r="Z176">
        <v>72.100384329747342</v>
      </c>
      <c r="AA176">
        <v>72.175528039491766</v>
      </c>
      <c r="AB176">
        <v>72.250750064726233</v>
      </c>
      <c r="AC176">
        <v>72.326050487064578</v>
      </c>
      <c r="AD176">
        <v>72.401429388236835</v>
      </c>
      <c r="AE176">
        <v>72.476886850008725</v>
      </c>
      <c r="AF176">
        <v>72.552422954277361</v>
      </c>
      <c r="AG176">
        <v>72.628037782993871</v>
      </c>
      <c r="AH176">
        <v>72.703731418204882</v>
      </c>
      <c r="AI176">
        <v>72.779503942054305</v>
      </c>
      <c r="AJ176">
        <v>72.855355436742528</v>
      </c>
      <c r="AK176">
        <v>72.931285984587362</v>
      </c>
      <c r="AL176">
        <v>73.007295667974617</v>
      </c>
      <c r="AM176">
        <v>73.083384569377088</v>
      </c>
      <c r="AN176">
        <v>73.159552771368695</v>
      </c>
      <c r="AO176">
        <v>73.235800356580853</v>
      </c>
      <c r="AP176">
        <v>73.312127407752669</v>
      </c>
      <c r="AQ176">
        <v>73.38853400771481</v>
      </c>
      <c r="AR176">
        <v>73.465020239361948</v>
      </c>
      <c r="AS176">
        <v>73.541586185692978</v>
      </c>
      <c r="AT176">
        <v>73.61823192978558</v>
      </c>
      <c r="AU176">
        <v>73.694957554799572</v>
      </c>
      <c r="AV176">
        <v>73.771763143999394</v>
      </c>
      <c r="AW176">
        <v>73.848648780710349</v>
      </c>
      <c r="AX176">
        <v>73.925614548368344</v>
      </c>
      <c r="AY176">
        <v>74.002660530497536</v>
      </c>
      <c r="AZ176">
        <v>74.07978681067118</v>
      </c>
      <c r="BA176">
        <v>74.156993472594408</v>
      </c>
      <c r="BB176">
        <v>74.234280600044116</v>
      </c>
      <c r="BC176">
        <v>74.311648276876952</v>
      </c>
      <c r="BD176">
        <v>74.38909658704641</v>
      </c>
      <c r="BE176">
        <v>74.466625614585851</v>
      </c>
      <c r="BF176">
        <v>74.544235443613374</v>
      </c>
      <c r="BG176">
        <v>74.621926158340969</v>
      </c>
      <c r="BH176">
        <v>74.699697843081751</v>
      </c>
      <c r="BI176">
        <v>74.777550582210381</v>
      </c>
      <c r="BJ176">
        <v>74.855484460213788</v>
      </c>
      <c r="BK176">
        <v>74.933499561645647</v>
      </c>
      <c r="BL176">
        <v>75.011595971170692</v>
      </c>
      <c r="BM176">
        <v>75.08977377351907</v>
      </c>
      <c r="BN176">
        <v>75.168033053505539</v>
      </c>
      <c r="BO176">
        <v>75.246373896069599</v>
      </c>
      <c r="BP176">
        <v>75.324796386200489</v>
      </c>
      <c r="BQ176">
        <v>75.403300609004049</v>
      </c>
      <c r="BR176">
        <v>75.481886649663409</v>
      </c>
      <c r="BS176">
        <v>75.56055459344104</v>
      </c>
      <c r="BT176">
        <v>75.639304525706848</v>
      </c>
      <c r="BU176">
        <v>75.718136531901493</v>
      </c>
      <c r="BV176">
        <v>75.797050697567755</v>
      </c>
      <c r="BW176">
        <v>75.876047108334461</v>
      </c>
      <c r="BX176">
        <v>75.955125849909777</v>
      </c>
      <c r="BY176">
        <v>76.034287008111377</v>
      </c>
      <c r="BZ176">
        <v>76.113530668831487</v>
      </c>
      <c r="CA176">
        <v>76.192856918041855</v>
      </c>
      <c r="CB176">
        <v>76.272265841834241</v>
      </c>
      <c r="CC176">
        <v>76.351757526367621</v>
      </c>
      <c r="CD176">
        <v>76.431332057888994</v>
      </c>
      <c r="CE176">
        <v>76.510989522752752</v>
      </c>
      <c r="CF176">
        <v>76.590730007395891</v>
      </c>
      <c r="CG176">
        <v>76.670553598332532</v>
      </c>
      <c r="CH176">
        <v>76.750460382179384</v>
      </c>
      <c r="CI176">
        <v>76.83045044562995</v>
      </c>
      <c r="CJ176">
        <v>76.91052387549351</v>
      </c>
      <c r="CK176">
        <v>76.990680758646704</v>
      </c>
      <c r="CL176">
        <v>77.070921182069327</v>
      </c>
      <c r="CM176">
        <v>77.151245232832451</v>
      </c>
      <c r="CN176">
        <v>77.231652998091761</v>
      </c>
      <c r="CO176">
        <v>77.312144565084466</v>
      </c>
      <c r="CP176">
        <v>77.392720021170362</v>
      </c>
      <c r="CQ176">
        <v>77.473379453755413</v>
      </c>
      <c r="CR176">
        <v>77.55412295036956</v>
      </c>
      <c r="CS176">
        <v>77.634950598625522</v>
      </c>
      <c r="CT176">
        <v>77.715862486232567</v>
      </c>
      <c r="CU176">
        <v>77.796858700987457</v>
      </c>
      <c r="CV176">
        <v>77.877939330773657</v>
      </c>
    </row>
    <row r="177" spans="1:100" x14ac:dyDescent="0.25">
      <c r="A177">
        <v>755.91421546292872</v>
      </c>
      <c r="B177">
        <v>793.67249256880314</v>
      </c>
      <c r="C177">
        <v>551.63079115036123</v>
      </c>
      <c r="D177">
        <v>303.05687489762192</v>
      </c>
      <c r="E177">
        <v>166.49445769911401</v>
      </c>
      <c r="F177">
        <v>91.469313982359438</v>
      </c>
      <c r="G177">
        <v>70.691356408441663</v>
      </c>
      <c r="H177">
        <v>70.765031615808141</v>
      </c>
      <c r="I177">
        <v>70.838783608178488</v>
      </c>
      <c r="J177">
        <v>70.912612465590669</v>
      </c>
      <c r="K177">
        <v>70.986518268143897</v>
      </c>
      <c r="L177">
        <v>71.060501096025774</v>
      </c>
      <c r="M177">
        <v>71.134561029525429</v>
      </c>
      <c r="N177">
        <v>71.208698148989882</v>
      </c>
      <c r="O177">
        <v>71.282912534869595</v>
      </c>
      <c r="P177">
        <v>71.357204267686484</v>
      </c>
      <c r="Q177">
        <v>71.431573428065917</v>
      </c>
      <c r="R177">
        <v>71.506020096692637</v>
      </c>
      <c r="S177">
        <v>71.580544354348802</v>
      </c>
      <c r="T177">
        <v>71.655146281895867</v>
      </c>
      <c r="U177">
        <v>71.729825960283478</v>
      </c>
      <c r="V177">
        <v>71.804583470549701</v>
      </c>
      <c r="W177">
        <v>71.879418893811234</v>
      </c>
      <c r="X177">
        <v>71.954332311268033</v>
      </c>
      <c r="Y177">
        <v>72.029323804202008</v>
      </c>
      <c r="Z177">
        <v>72.104393453983803</v>
      </c>
      <c r="AA177">
        <v>72.179541342074813</v>
      </c>
      <c r="AB177">
        <v>72.254767550012502</v>
      </c>
      <c r="AC177">
        <v>72.330072159427885</v>
      </c>
      <c r="AD177">
        <v>72.405455252018982</v>
      </c>
      <c r="AE177">
        <v>72.480916909583257</v>
      </c>
      <c r="AF177">
        <v>72.556457214017783</v>
      </c>
      <c r="AG177">
        <v>72.632076247286165</v>
      </c>
      <c r="AH177">
        <v>72.707774091418841</v>
      </c>
      <c r="AI177">
        <v>72.783550828564159</v>
      </c>
      <c r="AJ177">
        <v>72.859406540959768</v>
      </c>
      <c r="AK177">
        <v>72.935341310896717</v>
      </c>
      <c r="AL177">
        <v>73.011355220792353</v>
      </c>
      <c r="AM177">
        <v>73.08744835311191</v>
      </c>
      <c r="AN177">
        <v>73.163620790413887</v>
      </c>
      <c r="AO177">
        <v>73.239872615347025</v>
      </c>
      <c r="AP177">
        <v>73.316203910670779</v>
      </c>
      <c r="AQ177">
        <v>73.392614759198665</v>
      </c>
      <c r="AR177">
        <v>73.469105243839493</v>
      </c>
      <c r="AS177">
        <v>73.545675447602505</v>
      </c>
      <c r="AT177">
        <v>73.622325453559057</v>
      </c>
      <c r="AU177">
        <v>73.699055344882453</v>
      </c>
      <c r="AV177">
        <v>73.775865204830907</v>
      </c>
      <c r="AW177">
        <v>73.85275511675016</v>
      </c>
      <c r="AX177">
        <v>73.929725164076871</v>
      </c>
      <c r="AY177">
        <v>74.006775430311379</v>
      </c>
      <c r="AZ177">
        <v>74.083905999077103</v>
      </c>
      <c r="BA177">
        <v>74.161116954064028</v>
      </c>
      <c r="BB177">
        <v>74.238408379038319</v>
      </c>
      <c r="BC177">
        <v>74.315780357887931</v>
      </c>
      <c r="BD177">
        <v>74.393232974543778</v>
      </c>
      <c r="BE177">
        <v>74.470766313057482</v>
      </c>
      <c r="BF177">
        <v>74.548380457553108</v>
      </c>
      <c r="BG177">
        <v>74.626075492260014</v>
      </c>
      <c r="BH177">
        <v>74.70385150147689</v>
      </c>
      <c r="BI177">
        <v>74.781708569589199</v>
      </c>
      <c r="BJ177">
        <v>74.859646781087577</v>
      </c>
      <c r="BK177">
        <v>74.937666220525415</v>
      </c>
      <c r="BL177">
        <v>75.015766972563867</v>
      </c>
      <c r="BM177">
        <v>75.093949121964016</v>
      </c>
      <c r="BN177">
        <v>75.172212753551236</v>
      </c>
      <c r="BO177">
        <v>75.250557952239163</v>
      </c>
      <c r="BP177">
        <v>75.328984803039745</v>
      </c>
      <c r="BQ177">
        <v>75.407493391047822</v>
      </c>
      <c r="BR177">
        <v>75.486083801459799</v>
      </c>
      <c r="BS177">
        <v>75.564756119551603</v>
      </c>
      <c r="BT177">
        <v>75.643510430678944</v>
      </c>
      <c r="BU177">
        <v>75.722346820311273</v>
      </c>
      <c r="BV177">
        <v>75.801265373988414</v>
      </c>
      <c r="BW177">
        <v>75.880266177328735</v>
      </c>
      <c r="BX177">
        <v>75.959349316052581</v>
      </c>
      <c r="BY177">
        <v>76.038514875986735</v>
      </c>
      <c r="BZ177">
        <v>76.117762943029419</v>
      </c>
      <c r="CA177">
        <v>76.197093603158976</v>
      </c>
      <c r="CB177">
        <v>76.276506942463925</v>
      </c>
      <c r="CC177">
        <v>76.356003047114456</v>
      </c>
      <c r="CD177">
        <v>76.435582003365269</v>
      </c>
      <c r="CE177">
        <v>76.515243897557809</v>
      </c>
      <c r="CF177">
        <v>76.594988816144152</v>
      </c>
      <c r="CG177">
        <v>76.674816845644912</v>
      </c>
      <c r="CH177">
        <v>76.754728072680876</v>
      </c>
      <c r="CI177">
        <v>76.834722583962289</v>
      </c>
      <c r="CJ177">
        <v>76.914800466282742</v>
      </c>
      <c r="CK177">
        <v>76.994961806547039</v>
      </c>
      <c r="CL177">
        <v>77.075206691724688</v>
      </c>
      <c r="CM177">
        <v>77.155535208879883</v>
      </c>
      <c r="CN177">
        <v>77.235947445186255</v>
      </c>
      <c r="CO177">
        <v>77.316443487889487</v>
      </c>
      <c r="CP177">
        <v>77.397023424340958</v>
      </c>
      <c r="CQ177">
        <v>77.477687341976747</v>
      </c>
      <c r="CR177">
        <v>77.558435328310111</v>
      </c>
      <c r="CS177">
        <v>77.639267470976421</v>
      </c>
      <c r="CT177">
        <v>77.720183857673433</v>
      </c>
      <c r="CU177">
        <v>77.801184576197315</v>
      </c>
      <c r="CV177">
        <v>77.882269714447133</v>
      </c>
    </row>
    <row r="178" spans="1:100" x14ac:dyDescent="0.25">
      <c r="A178">
        <v>738.98093242215896</v>
      </c>
      <c r="B178">
        <v>784.75948988474101</v>
      </c>
      <c r="C178">
        <v>551.66146103600965</v>
      </c>
      <c r="D178">
        <v>303.07372442786641</v>
      </c>
      <c r="E178">
        <v>166.50371455362452</v>
      </c>
      <c r="F178">
        <v>91.474399545816382</v>
      </c>
      <c r="G178">
        <v>70.695286747087309</v>
      </c>
      <c r="H178">
        <v>70.768966050692697</v>
      </c>
      <c r="I178">
        <v>70.842722143563336</v>
      </c>
      <c r="J178">
        <v>70.916555105744692</v>
      </c>
      <c r="K178">
        <v>70.990465017355589</v>
      </c>
      <c r="L178">
        <v>71.064451958581074</v>
      </c>
      <c r="M178">
        <v>71.13851600969862</v>
      </c>
      <c r="N178">
        <v>71.212657251084082</v>
      </c>
      <c r="O178">
        <v>71.286875763173668</v>
      </c>
      <c r="P178">
        <v>71.361171626513496</v>
      </c>
      <c r="Q178">
        <v>71.435544921705244</v>
      </c>
      <c r="R178">
        <v>71.509995729463995</v>
      </c>
      <c r="S178">
        <v>71.584524130563295</v>
      </c>
      <c r="T178">
        <v>71.659130205875229</v>
      </c>
      <c r="U178">
        <v>71.733814036347624</v>
      </c>
      <c r="V178">
        <v>71.80857570301913</v>
      </c>
      <c r="W178">
        <v>71.883415287013321</v>
      </c>
      <c r="X178">
        <v>71.95833286954155</v>
      </c>
      <c r="Y178">
        <v>72.033328531902114</v>
      </c>
      <c r="Z178">
        <v>72.108402355450025</v>
      </c>
      <c r="AA178">
        <v>72.183554421653653</v>
      </c>
      <c r="AB178">
        <v>72.258784812060014</v>
      </c>
      <c r="AC178">
        <v>72.334093608295717</v>
      </c>
      <c r="AD178">
        <v>72.409480892084204</v>
      </c>
      <c r="AE178">
        <v>72.484946745209385</v>
      </c>
      <c r="AF178">
        <v>72.56049124957579</v>
      </c>
      <c r="AG178">
        <v>72.636114487140006</v>
      </c>
      <c r="AH178">
        <v>72.711816539974009</v>
      </c>
      <c r="AI178">
        <v>72.787597490215433</v>
      </c>
      <c r="AJ178">
        <v>72.863457420085808</v>
      </c>
      <c r="AK178">
        <v>72.939396411895785</v>
      </c>
      <c r="AL178">
        <v>73.015414548050728</v>
      </c>
      <c r="AM178">
        <v>73.09151191103075</v>
      </c>
      <c r="AN178">
        <v>73.167688583407198</v>
      </c>
      <c r="AO178">
        <v>73.243944647838688</v>
      </c>
      <c r="AP178">
        <v>73.320280187080428</v>
      </c>
      <c r="AQ178">
        <v>73.396695283949711</v>
      </c>
      <c r="AR178">
        <v>73.473190021353005</v>
      </c>
      <c r="AS178">
        <v>73.549764482305648</v>
      </c>
      <c r="AT178">
        <v>73.62641874989616</v>
      </c>
      <c r="AU178">
        <v>73.70315290729971</v>
      </c>
      <c r="AV178">
        <v>73.779967037780125</v>
      </c>
      <c r="AW178">
        <v>73.856861224678894</v>
      </c>
      <c r="AX178">
        <v>73.93383555143501</v>
      </c>
      <c r="AY178">
        <v>74.01089010156609</v>
      </c>
      <c r="AZ178">
        <v>74.088024958684954</v>
      </c>
      <c r="BA178">
        <v>74.165240206492243</v>
      </c>
      <c r="BB178">
        <v>74.242535928774743</v>
      </c>
      <c r="BC178">
        <v>74.319912209387297</v>
      </c>
      <c r="BD178">
        <v>74.397369132297058</v>
      </c>
      <c r="BE178">
        <v>74.474906781552136</v>
      </c>
      <c r="BF178">
        <v>74.552525241293651</v>
      </c>
      <c r="BG178">
        <v>74.630224595725892</v>
      </c>
      <c r="BH178">
        <v>74.708004929168268</v>
      </c>
      <c r="BI178">
        <v>74.785866326018294</v>
      </c>
      <c r="BJ178">
        <v>74.863808870757154</v>
      </c>
      <c r="BK178">
        <v>74.941832647965498</v>
      </c>
      <c r="BL178">
        <v>75.019937742304037</v>
      </c>
      <c r="BM178">
        <v>75.098124238524449</v>
      </c>
      <c r="BN178">
        <v>75.176392221448211</v>
      </c>
      <c r="BO178">
        <v>75.254741776011457</v>
      </c>
      <c r="BP178">
        <v>75.333172987230881</v>
      </c>
      <c r="BQ178">
        <v>75.41168594020975</v>
      </c>
      <c r="BR178">
        <v>75.490280720136553</v>
      </c>
      <c r="BS178">
        <v>75.568957412297152</v>
      </c>
      <c r="BT178">
        <v>75.647716102061253</v>
      </c>
      <c r="BU178">
        <v>75.726556874888814</v>
      </c>
      <c r="BV178">
        <v>75.805479816322261</v>
      </c>
      <c r="BW178">
        <v>75.884485011995665</v>
      </c>
      <c r="BX178">
        <v>75.963572547636375</v>
      </c>
      <c r="BY178">
        <v>76.042742509064112</v>
      </c>
      <c r="BZ178">
        <v>76.1219949821852</v>
      </c>
      <c r="CA178">
        <v>76.201330052996639</v>
      </c>
      <c r="CB178">
        <v>76.280747807577214</v>
      </c>
      <c r="CC178">
        <v>76.360248332082492</v>
      </c>
      <c r="CD178">
        <v>76.439831712811269</v>
      </c>
      <c r="CE178">
        <v>76.519498036098398</v>
      </c>
      <c r="CF178">
        <v>76.599247388382068</v>
      </c>
      <c r="CG178">
        <v>76.679079856201867</v>
      </c>
      <c r="CH178">
        <v>76.758995526186126</v>
      </c>
      <c r="CI178">
        <v>76.838994485042576</v>
      </c>
      <c r="CJ178">
        <v>76.919076819586465</v>
      </c>
      <c r="CK178">
        <v>76.999242616699888</v>
      </c>
      <c r="CL178">
        <v>77.079491963376825</v>
      </c>
      <c r="CM178">
        <v>77.159824946688403</v>
      </c>
      <c r="CN178">
        <v>77.240241653797469</v>
      </c>
      <c r="CO178">
        <v>77.320742171971744</v>
      </c>
      <c r="CP178">
        <v>77.401326588554014</v>
      </c>
      <c r="CQ178">
        <v>77.48199499097953</v>
      </c>
      <c r="CR178">
        <v>77.562747466791464</v>
      </c>
      <c r="CS178">
        <v>77.643584103613364</v>
      </c>
      <c r="CT178">
        <v>77.724504989149167</v>
      </c>
      <c r="CU178">
        <v>77.805510211203412</v>
      </c>
      <c r="CV178">
        <v>77.886599857677041</v>
      </c>
    </row>
    <row r="179" spans="1:100" x14ac:dyDescent="0.25">
      <c r="A179">
        <v>721.29057604799516</v>
      </c>
      <c r="B179">
        <v>774.8249016663126</v>
      </c>
      <c r="C179">
        <v>551.69212921747487</v>
      </c>
      <c r="D179">
        <v>303.09057302185755</v>
      </c>
      <c r="E179">
        <v>166.51297089378221</v>
      </c>
      <c r="F179">
        <v>91.479484826713232</v>
      </c>
      <c r="G179">
        <v>70.699216867353613</v>
      </c>
      <c r="H179">
        <v>70.772900266970836</v>
      </c>
      <c r="I179">
        <v>70.846660460129286</v>
      </c>
      <c r="J179">
        <v>70.920497526866384</v>
      </c>
      <c r="K179">
        <v>70.994411547302661</v>
      </c>
      <c r="L179">
        <v>71.068402601644223</v>
      </c>
      <c r="M179">
        <v>71.142470770161097</v>
      </c>
      <c r="N179">
        <v>71.216616133232876</v>
      </c>
      <c r="O179">
        <v>71.290838771313233</v>
      </c>
      <c r="P179">
        <v>71.365138764933221</v>
      </c>
      <c r="Q179">
        <v>71.439516194718109</v>
      </c>
      <c r="R179">
        <v>71.513971141369339</v>
      </c>
      <c r="S179">
        <v>71.588503685679768</v>
      </c>
      <c r="T179">
        <v>71.663113908525219</v>
      </c>
      <c r="U179">
        <v>71.737801890854072</v>
      </c>
      <c r="V179">
        <v>71.812567713713094</v>
      </c>
      <c r="W179">
        <v>71.887411458229309</v>
      </c>
      <c r="X179">
        <v>71.96233320560502</v>
      </c>
      <c r="Y179">
        <v>72.037333037148755</v>
      </c>
      <c r="Z179">
        <v>72.112411034233972</v>
      </c>
      <c r="AA179">
        <v>72.187567278321467</v>
      </c>
      <c r="AB179">
        <v>72.262801850962759</v>
      </c>
      <c r="AC179">
        <v>72.338114833791124</v>
      </c>
      <c r="AD179">
        <v>72.413506308534181</v>
      </c>
      <c r="AE179">
        <v>72.488976356993319</v>
      </c>
      <c r="AF179">
        <v>72.564525061063534</v>
      </c>
      <c r="AG179">
        <v>72.640152502708702</v>
      </c>
      <c r="AH179">
        <v>72.715858763994191</v>
      </c>
      <c r="AI179">
        <v>72.791643927071632</v>
      </c>
      <c r="AJ179">
        <v>72.867508074162188</v>
      </c>
      <c r="AK179">
        <v>72.94345128759899</v>
      </c>
      <c r="AL179">
        <v>73.01947364978075</v>
      </c>
      <c r="AM179">
        <v>73.095575243200813</v>
      </c>
      <c r="AN179">
        <v>73.17175615042656</v>
      </c>
      <c r="AO179">
        <v>73.248016454128532</v>
      </c>
      <c r="AP179">
        <v>73.324356237035317</v>
      </c>
      <c r="AQ179">
        <v>73.400775581999895</v>
      </c>
      <c r="AR179">
        <v>73.477274571930209</v>
      </c>
      <c r="AS179">
        <v>73.553853289850522</v>
      </c>
      <c r="AT179">
        <v>73.630511818835302</v>
      </c>
      <c r="AU179">
        <v>73.707250242072092</v>
      </c>
      <c r="AV179">
        <v>73.784068642829325</v>
      </c>
      <c r="AW179">
        <v>73.860967104450353</v>
      </c>
      <c r="AX179">
        <v>73.937945710392384</v>
      </c>
      <c r="AY179">
        <v>74.015004544166359</v>
      </c>
      <c r="AZ179">
        <v>74.092143689389871</v>
      </c>
      <c r="BA179">
        <v>74.16936322977611</v>
      </c>
      <c r="BB179">
        <v>74.246663249100791</v>
      </c>
      <c r="BC179">
        <v>74.32404383124431</v>
      </c>
      <c r="BD179">
        <v>74.401505060168674</v>
      </c>
      <c r="BE179">
        <v>74.479047019934612</v>
      </c>
      <c r="BF179">
        <v>74.556669794670867</v>
      </c>
      <c r="BG179">
        <v>74.634373468613447</v>
      </c>
      <c r="BH179">
        <v>74.712158126052699</v>
      </c>
      <c r="BI179">
        <v>74.790023851404058</v>
      </c>
      <c r="BJ179">
        <v>74.867970729167354</v>
      </c>
      <c r="BK179">
        <v>74.945998843909535</v>
      </c>
      <c r="BL179">
        <v>75.024108280298421</v>
      </c>
      <c r="BM179">
        <v>75.10229912308823</v>
      </c>
      <c r="BN179">
        <v>75.18057145711451</v>
      </c>
      <c r="BO179">
        <v>75.258925367317417</v>
      </c>
      <c r="BP179">
        <v>75.337360938725993</v>
      </c>
      <c r="BQ179">
        <v>75.415878256421792</v>
      </c>
      <c r="BR179">
        <v>75.494477405616664</v>
      </c>
      <c r="BS179">
        <v>75.573158471603861</v>
      </c>
      <c r="BT179">
        <v>75.651921539754284</v>
      </c>
      <c r="BU179">
        <v>75.730766695522064</v>
      </c>
      <c r="BV179">
        <v>75.809694024465784</v>
      </c>
      <c r="BW179">
        <v>75.888703612219643</v>
      </c>
      <c r="BX179">
        <v>75.967795544528585</v>
      </c>
      <c r="BY179">
        <v>76.046969907208094</v>
      </c>
      <c r="BZ179">
        <v>76.126226786166342</v>
      </c>
      <c r="CA179">
        <v>76.205566267389543</v>
      </c>
      <c r="CB179">
        <v>76.284988436984762</v>
      </c>
      <c r="CC179">
        <v>76.364493381120795</v>
      </c>
      <c r="CD179">
        <v>76.44408118607673</v>
      </c>
      <c r="CE179">
        <v>76.523751938196753</v>
      </c>
      <c r="CF179">
        <v>76.603505723943044</v>
      </c>
      <c r="CG179">
        <v>76.683342629852064</v>
      </c>
      <c r="CH179">
        <v>76.763262742542622</v>
      </c>
      <c r="CI179">
        <v>76.843266148738209</v>
      </c>
      <c r="CJ179">
        <v>76.923352935244836</v>
      </c>
      <c r="CK179">
        <v>77.003523188963996</v>
      </c>
      <c r="CL179">
        <v>77.083776996882634</v>
      </c>
      <c r="CM179">
        <v>77.164114446090394</v>
      </c>
      <c r="CN179">
        <v>77.244535623766794</v>
      </c>
      <c r="CO179">
        <v>77.325040617152183</v>
      </c>
      <c r="CP179">
        <v>77.405629513609597</v>
      </c>
      <c r="CQ179">
        <v>77.486302400592649</v>
      </c>
      <c r="CR179">
        <v>77.567059365631494</v>
      </c>
      <c r="CS179">
        <v>77.647900496353117</v>
      </c>
      <c r="CT179">
        <v>77.72882588047618</v>
      </c>
      <c r="CU179">
        <v>77.809835605805574</v>
      </c>
      <c r="CV179">
        <v>77.89092976023997</v>
      </c>
    </row>
    <row r="180" spans="1:100" x14ac:dyDescent="0.25">
      <c r="A180">
        <v>702.86797634747791</v>
      </c>
      <c r="B180">
        <v>763.90226072153803</v>
      </c>
      <c r="C180">
        <v>551.72279569483078</v>
      </c>
      <c r="D180">
        <v>303.10742067963486</v>
      </c>
      <c r="E180">
        <v>166.52222671958691</v>
      </c>
      <c r="F180">
        <v>91.48456982503042</v>
      </c>
      <c r="G180">
        <v>70.703146769219387</v>
      </c>
      <c r="H180">
        <v>70.776834264610855</v>
      </c>
      <c r="I180">
        <v>70.850598557815786</v>
      </c>
      <c r="J180">
        <v>70.924439728875299</v>
      </c>
      <c r="K180">
        <v>70.998357857917313</v>
      </c>
      <c r="L180">
        <v>71.072353025133637</v>
      </c>
      <c r="M180">
        <v>71.146425310820021</v>
      </c>
      <c r="N180">
        <v>71.220574795345883</v>
      </c>
      <c r="O180">
        <v>71.294801559171844</v>
      </c>
      <c r="P180">
        <v>71.369105682849977</v>
      </c>
      <c r="Q180">
        <v>71.443487246996042</v>
      </c>
      <c r="R180">
        <v>71.517946332309165</v>
      </c>
      <c r="S180">
        <v>71.592483019595136</v>
      </c>
      <c r="T180">
        <v>71.667097389725484</v>
      </c>
      <c r="U180">
        <v>71.741789523662064</v>
      </c>
      <c r="V180">
        <v>71.816559502468664</v>
      </c>
      <c r="W180">
        <v>71.891407407263301</v>
      </c>
      <c r="X180">
        <v>71.966333319259562</v>
      </c>
      <c r="Y180">
        <v>72.041337319759876</v>
      </c>
      <c r="Z180">
        <v>72.116419490146669</v>
      </c>
      <c r="AA180">
        <v>72.191579911885569</v>
      </c>
      <c r="AB180">
        <v>72.266818666534476</v>
      </c>
      <c r="AC180">
        <v>72.342135835730872</v>
      </c>
      <c r="AD180">
        <v>72.417531501204863</v>
      </c>
      <c r="AE180">
        <v>72.493005744765583</v>
      </c>
      <c r="AF180">
        <v>72.568558648295266</v>
      </c>
      <c r="AG180">
        <v>72.644190293784334</v>
      </c>
      <c r="AH180">
        <v>72.719900763302135</v>
      </c>
      <c r="AI180">
        <v>72.795690138994772</v>
      </c>
      <c r="AJ180">
        <v>72.871558503093652</v>
      </c>
      <c r="AK180">
        <v>72.947505937926607</v>
      </c>
      <c r="AL180">
        <v>73.023532525905026</v>
      </c>
      <c r="AM180">
        <v>73.099638349517477</v>
      </c>
      <c r="AN180">
        <v>73.175823491357093</v>
      </c>
      <c r="AO180">
        <v>73.25208803406862</v>
      </c>
      <c r="AP180">
        <v>73.328432060414443</v>
      </c>
      <c r="AQ180">
        <v>73.404855653236282</v>
      </c>
      <c r="AR180">
        <v>73.481358895458797</v>
      </c>
      <c r="AS180">
        <v>73.557941870094808</v>
      </c>
      <c r="AT180">
        <v>73.634604660234743</v>
      </c>
      <c r="AU180">
        <v>73.711347349069285</v>
      </c>
      <c r="AV180">
        <v>73.788170019867962</v>
      </c>
      <c r="AW180">
        <v>73.865072755987839</v>
      </c>
      <c r="AX180">
        <v>73.942055640871544</v>
      </c>
      <c r="AY180">
        <v>74.019118758051647</v>
      </c>
      <c r="AZ180">
        <v>74.096262191155475</v>
      </c>
      <c r="BA180">
        <v>74.173486023876038</v>
      </c>
      <c r="BB180">
        <v>74.250790340017019</v>
      </c>
      <c r="BC180">
        <v>74.328175223459269</v>
      </c>
      <c r="BD180">
        <v>74.405640758162789</v>
      </c>
      <c r="BE180">
        <v>74.483187028193328</v>
      </c>
      <c r="BF180">
        <v>74.560814117684885</v>
      </c>
      <c r="BG180">
        <v>74.6385221108671</v>
      </c>
      <c r="BH180">
        <v>74.716311092058817</v>
      </c>
      <c r="BI180">
        <v>74.794181145674258</v>
      </c>
      <c r="BJ180">
        <v>74.872132356202172</v>
      </c>
      <c r="BK180">
        <v>74.95016480823125</v>
      </c>
      <c r="BL180">
        <v>75.028278586430446</v>
      </c>
      <c r="BM180">
        <v>75.106473775553113</v>
      </c>
      <c r="BN180">
        <v>75.184750460446807</v>
      </c>
      <c r="BO180">
        <v>75.263108726060821</v>
      </c>
      <c r="BP180">
        <v>75.341548657407117</v>
      </c>
      <c r="BQ180">
        <v>75.420070339593281</v>
      </c>
      <c r="BR180">
        <v>75.4986738578244</v>
      </c>
      <c r="BS180">
        <v>75.577359297388952</v>
      </c>
      <c r="BT180">
        <v>75.656126743670399</v>
      </c>
      <c r="BU180">
        <v>75.734976282148793</v>
      </c>
      <c r="BV180">
        <v>75.813907998361543</v>
      </c>
      <c r="BW180">
        <v>75.892921977962502</v>
      </c>
      <c r="BX180">
        <v>75.972018306696071</v>
      </c>
      <c r="BY180">
        <v>76.051197070376958</v>
      </c>
      <c r="BZ180">
        <v>76.130458354921586</v>
      </c>
      <c r="CA180">
        <v>76.209802246332799</v>
      </c>
      <c r="CB180">
        <v>76.289228830705738</v>
      </c>
      <c r="CC180">
        <v>76.368738194234936</v>
      </c>
      <c r="CD180">
        <v>76.448330423179584</v>
      </c>
      <c r="CE180">
        <v>76.528005603907403</v>
      </c>
      <c r="CF180">
        <v>76.607763822865948</v>
      </c>
      <c r="CG180">
        <v>76.687605166602452</v>
      </c>
      <c r="CH180">
        <v>76.767529721746854</v>
      </c>
      <c r="CI180">
        <v>76.847537575019786</v>
      </c>
      <c r="CJ180">
        <v>76.927628813241469</v>
      </c>
      <c r="CK180">
        <v>77.007803523329358</v>
      </c>
      <c r="CL180">
        <v>77.088061792262906</v>
      </c>
      <c r="CM180">
        <v>77.168403707136349</v>
      </c>
      <c r="CN180">
        <v>77.248829355120975</v>
      </c>
      <c r="CO180">
        <v>77.329338823478352</v>
      </c>
      <c r="CP180">
        <v>77.409932199575564</v>
      </c>
      <c r="CQ180">
        <v>77.490609570851902</v>
      </c>
      <c r="CR180">
        <v>77.571371024857058</v>
      </c>
      <c r="CS180">
        <v>77.65221664923277</v>
      </c>
      <c r="CT180">
        <v>77.733146531681385</v>
      </c>
      <c r="CU180">
        <v>77.814160760019774</v>
      </c>
      <c r="CV180">
        <v>77.895259422170298</v>
      </c>
    </row>
    <row r="181" spans="1:100" x14ac:dyDescent="0.25">
      <c r="A181">
        <v>683.73714896944443</v>
      </c>
      <c r="B181">
        <v>752.02398182105389</v>
      </c>
      <c r="C181">
        <v>551.75348805654926</v>
      </c>
      <c r="D181">
        <v>303.12428255786989</v>
      </c>
      <c r="E181">
        <v>166.53149035788928</v>
      </c>
      <c r="F181">
        <v>91.489659115406397</v>
      </c>
      <c r="G181">
        <v>70.707079988186692</v>
      </c>
      <c r="H181">
        <v>70.780771582825622</v>
      </c>
      <c r="I181">
        <v>70.854539979547283</v>
      </c>
      <c r="J181">
        <v>70.928385258388857</v>
      </c>
      <c r="K181">
        <v>71.002307499492701</v>
      </c>
      <c r="L181">
        <v>71.076306783065405</v>
      </c>
      <c r="M181">
        <v>71.150383189393338</v>
      </c>
      <c r="N181">
        <v>71.224536798863497</v>
      </c>
      <c r="O181">
        <v>71.298767691932866</v>
      </c>
      <c r="P181">
        <v>71.373075949145445</v>
      </c>
      <c r="Q181">
        <v>71.447461651136862</v>
      </c>
      <c r="R181">
        <v>71.521924878618449</v>
      </c>
      <c r="S181">
        <v>71.59646571238298</v>
      </c>
      <c r="T181">
        <v>71.671084233327122</v>
      </c>
      <c r="U181">
        <v>71.745780522397368</v>
      </c>
      <c r="V181">
        <v>71.820554660658615</v>
      </c>
      <c r="W181">
        <v>71.895406729245337</v>
      </c>
      <c r="X181">
        <v>71.970336809371858</v>
      </c>
      <c r="Y181">
        <v>72.045344982340509</v>
      </c>
      <c r="Z181">
        <v>72.120431329555544</v>
      </c>
      <c r="AA181">
        <v>72.195595932462794</v>
      </c>
      <c r="AB181">
        <v>72.270838872642429</v>
      </c>
      <c r="AC181">
        <v>72.346160231744349</v>
      </c>
      <c r="AD181">
        <v>72.421560091473026</v>
      </c>
      <c r="AE181">
        <v>72.497038533665204</v>
      </c>
      <c r="AF181">
        <v>72.572595640203858</v>
      </c>
      <c r="AG181">
        <v>72.648231493091359</v>
      </c>
      <c r="AH181">
        <v>72.723946174371562</v>
      </c>
      <c r="AI181">
        <v>72.799739766234708</v>
      </c>
      <c r="AJ181">
        <v>72.875612350901108</v>
      </c>
      <c r="AK181">
        <v>72.951564010696302</v>
      </c>
      <c r="AL181">
        <v>73.027594828035205</v>
      </c>
      <c r="AM181">
        <v>73.103704885426438</v>
      </c>
      <c r="AN181">
        <v>73.179894265446919</v>
      </c>
      <c r="AO181">
        <v>73.25616305075674</v>
      </c>
      <c r="AP181">
        <v>73.332511324118599</v>
      </c>
      <c r="AQ181">
        <v>73.408939168391427</v>
      </c>
      <c r="AR181">
        <v>73.485446666490091</v>
      </c>
      <c r="AS181">
        <v>73.562033901433637</v>
      </c>
      <c r="AT181">
        <v>73.638700956332201</v>
      </c>
      <c r="AU181">
        <v>73.715447914372319</v>
      </c>
      <c r="AV181">
        <v>73.792274858815887</v>
      </c>
      <c r="AW181">
        <v>73.869181873038244</v>
      </c>
      <c r="AX181">
        <v>73.946169040478182</v>
      </c>
      <c r="AY181">
        <v>74.023236444690809</v>
      </c>
      <c r="AZ181">
        <v>74.100384169287054</v>
      </c>
      <c r="BA181">
        <v>74.177612297973667</v>
      </c>
      <c r="BB181">
        <v>74.254920914562248</v>
      </c>
      <c r="BC181">
        <v>74.332310102930364</v>
      </c>
      <c r="BD181">
        <v>74.409779947044427</v>
      </c>
      <c r="BE181">
        <v>74.487330530981382</v>
      </c>
      <c r="BF181">
        <v>74.564961938870752</v>
      </c>
      <c r="BG181">
        <v>74.642674254952254</v>
      </c>
      <c r="BH181">
        <v>74.720467563552802</v>
      </c>
      <c r="BI181">
        <v>74.798341949080978</v>
      </c>
      <c r="BJ181">
        <v>74.876297496038632</v>
      </c>
      <c r="BK181">
        <v>74.954334289017453</v>
      </c>
      <c r="BL181">
        <v>75.032452412688855</v>
      </c>
      <c r="BM181">
        <v>75.110651951808393</v>
      </c>
      <c r="BN181">
        <v>75.188932991240677</v>
      </c>
      <c r="BO181">
        <v>75.267295615924297</v>
      </c>
      <c r="BP181">
        <v>75.345739910878606</v>
      </c>
      <c r="BQ181">
        <v>75.424265961229239</v>
      </c>
      <c r="BR181">
        <v>75.502873852175469</v>
      </c>
      <c r="BS181">
        <v>75.581563669021833</v>
      </c>
      <c r="BT181">
        <v>75.66033549714831</v>
      </c>
      <c r="BU181">
        <v>75.739189422016068</v>
      </c>
      <c r="BV181">
        <v>75.818125529210377</v>
      </c>
      <c r="BW181">
        <v>75.897143904367809</v>
      </c>
      <c r="BX181">
        <v>75.976244633238736</v>
      </c>
      <c r="BY181">
        <v>76.055427801636256</v>
      </c>
      <c r="BZ181">
        <v>76.134693495491845</v>
      </c>
      <c r="CA181">
        <v>76.214041800809625</v>
      </c>
      <c r="CB181">
        <v>76.293472803689767</v>
      </c>
      <c r="CC181">
        <v>76.372986590315392</v>
      </c>
      <c r="CD181">
        <v>76.452583246969056</v>
      </c>
      <c r="CE181">
        <v>76.532262860016687</v>
      </c>
      <c r="CF181">
        <v>76.612025515924969</v>
      </c>
      <c r="CG181">
        <v>76.691871301240539</v>
      </c>
      <c r="CH181">
        <v>76.771800302597669</v>
      </c>
      <c r="CI181">
        <v>76.851812606716933</v>
      </c>
      <c r="CJ181">
        <v>76.931908300424197</v>
      </c>
      <c r="CK181">
        <v>77.012087470633062</v>
      </c>
      <c r="CL181">
        <v>77.092350204339184</v>
      </c>
      <c r="CM181">
        <v>77.172696588625854</v>
      </c>
      <c r="CN181">
        <v>77.253126710685592</v>
      </c>
      <c r="CO181">
        <v>77.333640657790525</v>
      </c>
      <c r="CP181">
        <v>77.414238517305265</v>
      </c>
      <c r="CQ181">
        <v>77.494920376665021</v>
      </c>
      <c r="CR181">
        <v>77.575686323431555</v>
      </c>
      <c r="CS181">
        <v>77.65653644524707</v>
      </c>
      <c r="CT181">
        <v>77.737470829834663</v>
      </c>
      <c r="CU181">
        <v>77.818489565009969</v>
      </c>
      <c r="CV181">
        <v>77.899592738687915</v>
      </c>
    </row>
    <row r="182" spans="1:100" x14ac:dyDescent="0.25">
      <c r="A182">
        <v>663.92132191333269</v>
      </c>
      <c r="B182">
        <v>739.22143505857923</v>
      </c>
      <c r="C182">
        <v>551.78420227374068</v>
      </c>
      <c r="D182">
        <v>303.14115644312591</v>
      </c>
      <c r="E182">
        <v>166.54076059264725</v>
      </c>
      <c r="F182">
        <v>91.494752029761855</v>
      </c>
      <c r="G182">
        <v>70.711016007906565</v>
      </c>
      <c r="H182">
        <v>70.784711704701238</v>
      </c>
      <c r="I182">
        <v>70.858484207861338</v>
      </c>
      <c r="J182">
        <v>70.932333597429775</v>
      </c>
      <c r="K182">
        <v>71.006259953536144</v>
      </c>
      <c r="L182">
        <v>71.080263356400721</v>
      </c>
      <c r="M182">
        <v>71.154343886312333</v>
      </c>
      <c r="N182">
        <v>71.228501623656484</v>
      </c>
      <c r="O182">
        <v>71.302736648912457</v>
      </c>
      <c r="P182">
        <v>71.377049042613834</v>
      </c>
      <c r="Q182">
        <v>71.451438885416849</v>
      </c>
      <c r="R182">
        <v>71.525906258017912</v>
      </c>
      <c r="S182">
        <v>71.600451241227447</v>
      </c>
      <c r="T182">
        <v>71.675073915937645</v>
      </c>
      <c r="U182">
        <v>71.749774363093522</v>
      </c>
      <c r="V182">
        <v>71.82455266376671</v>
      </c>
      <c r="W182">
        <v>71.899408899114675</v>
      </c>
      <c r="X182">
        <v>71.974343150336097</v>
      </c>
      <c r="Y182">
        <v>72.049355498760789</v>
      </c>
      <c r="Z182">
        <v>72.124446025770581</v>
      </c>
      <c r="AA182">
        <v>72.199614812837183</v>
      </c>
      <c r="AB182">
        <v>72.274861941528883</v>
      </c>
      <c r="AC182">
        <v>72.350187493499831</v>
      </c>
      <c r="AD182">
        <v>72.42559155048923</v>
      </c>
      <c r="AE182">
        <v>72.501074194302944</v>
      </c>
      <c r="AF182">
        <v>72.576635506845008</v>
      </c>
      <c r="AG182">
        <v>72.652275570122598</v>
      </c>
      <c r="AH182">
        <v>72.727994466193351</v>
      </c>
      <c r="AI182">
        <v>72.803792277212366</v>
      </c>
      <c r="AJ182">
        <v>72.879669085445059</v>
      </c>
      <c r="AK182">
        <v>72.955624973203697</v>
      </c>
      <c r="AL182">
        <v>73.031660022916242</v>
      </c>
      <c r="AM182">
        <v>73.107774317082828</v>
      </c>
      <c r="AN182">
        <v>73.183967938293506</v>
      </c>
      <c r="AO182">
        <v>73.260240969233521</v>
      </c>
      <c r="AP182">
        <v>73.336593492649712</v>
      </c>
      <c r="AQ182">
        <v>73.413025591398352</v>
      </c>
      <c r="AR182">
        <v>73.489537348413137</v>
      </c>
      <c r="AS182">
        <v>73.566128846705055</v>
      </c>
      <c r="AT182">
        <v>73.642800169384955</v>
      </c>
      <c r="AU182">
        <v>73.719551399657689</v>
      </c>
      <c r="AV182">
        <v>73.796382620797715</v>
      </c>
      <c r="AW182">
        <v>73.873293916168151</v>
      </c>
      <c r="AX182">
        <v>73.950285369225824</v>
      </c>
      <c r="AY182">
        <v>74.027357063513122</v>
      </c>
      <c r="AZ182">
        <v>74.104509082663569</v>
      </c>
      <c r="BA182">
        <v>74.181741510382579</v>
      </c>
      <c r="BB182">
        <v>74.259054430471437</v>
      </c>
      <c r="BC182">
        <v>74.336447926823482</v>
      </c>
      <c r="BD182">
        <v>74.413922083420402</v>
      </c>
      <c r="BE182">
        <v>74.49147698432327</v>
      </c>
      <c r="BF182">
        <v>74.569112713680951</v>
      </c>
      <c r="BG182">
        <v>74.646829355740877</v>
      </c>
      <c r="BH182">
        <v>74.724626994825059</v>
      </c>
      <c r="BI182">
        <v>74.8025057153598</v>
      </c>
      <c r="BJ182">
        <v>74.880465601833279</v>
      </c>
      <c r="BK182">
        <v>74.958506738845571</v>
      </c>
      <c r="BL182">
        <v>75.036629211083834</v>
      </c>
      <c r="BM182">
        <v>75.114833103306921</v>
      </c>
      <c r="BN182">
        <v>75.193118500373131</v>
      </c>
      <c r="BO182">
        <v>75.271485487229754</v>
      </c>
      <c r="BP182">
        <v>75.34993414890927</v>
      </c>
      <c r="BQ182">
        <v>75.42846457053227</v>
      </c>
      <c r="BR182">
        <v>75.507076837308219</v>
      </c>
      <c r="BS182">
        <v>75.585771034549154</v>
      </c>
      <c r="BT182">
        <v>75.664547247626729</v>
      </c>
      <c r="BU182">
        <v>75.743405562030247</v>
      </c>
      <c r="BV182">
        <v>75.822346063323479</v>
      </c>
      <c r="BW182">
        <v>75.901368837166075</v>
      </c>
      <c r="BX182">
        <v>75.98047396929023</v>
      </c>
      <c r="BY182">
        <v>76.059661545542966</v>
      </c>
      <c r="BZ182">
        <v>76.138931651849916</v>
      </c>
      <c r="CA182">
        <v>76.218284374212928</v>
      </c>
      <c r="CB182">
        <v>76.297719798739848</v>
      </c>
      <c r="CC182">
        <v>76.377238011632514</v>
      </c>
      <c r="CD182">
        <v>76.45683909916211</v>
      </c>
      <c r="CE182">
        <v>76.536523147709559</v>
      </c>
      <c r="CF182">
        <v>76.616290243741048</v>
      </c>
      <c r="CG182">
        <v>76.696140473787636</v>
      </c>
      <c r="CH182">
        <v>76.776073924508836</v>
      </c>
      <c r="CI182">
        <v>76.85609068263507</v>
      </c>
      <c r="CJ182">
        <v>76.936190834996452</v>
      </c>
      <c r="CK182">
        <v>77.016374468507806</v>
      </c>
      <c r="CL182">
        <v>77.096641670160565</v>
      </c>
      <c r="CM182">
        <v>77.176992527062453</v>
      </c>
      <c r="CN182">
        <v>77.257427126391036</v>
      </c>
      <c r="CO182">
        <v>77.337945555422266</v>
      </c>
      <c r="CP182">
        <v>77.418547901537423</v>
      </c>
      <c r="CQ182">
        <v>77.499234252194682</v>
      </c>
      <c r="CR182">
        <v>77.580004694930523</v>
      </c>
      <c r="CS182">
        <v>77.66085931739579</v>
      </c>
      <c r="CT182">
        <v>77.741798207328969</v>
      </c>
      <c r="CU182">
        <v>77.822821452539571</v>
      </c>
      <c r="CV182">
        <v>77.903929140940107</v>
      </c>
    </row>
    <row r="183" spans="1:100" x14ac:dyDescent="0.25">
      <c r="A183">
        <v>856.0426102961178</v>
      </c>
      <c r="B183">
        <v>820.12537250942796</v>
      </c>
      <c r="C183">
        <v>542.28977249789239</v>
      </c>
      <c r="D183">
        <v>297.92507303559518</v>
      </c>
      <c r="E183">
        <v>163.67513024341412</v>
      </c>
      <c r="F183">
        <v>89.92042189412787</v>
      </c>
      <c r="G183">
        <v>69.494307060644488</v>
      </c>
      <c r="H183">
        <v>69.566734691750355</v>
      </c>
      <c r="I183">
        <v>69.639237807621612</v>
      </c>
      <c r="J183">
        <v>69.71181648692712</v>
      </c>
      <c r="K183">
        <v>69.784470808431251</v>
      </c>
      <c r="L183">
        <v>69.857200850965896</v>
      </c>
      <c r="M183">
        <v>69.930006693444369</v>
      </c>
      <c r="N183">
        <v>70.002888414869332</v>
      </c>
      <c r="O183">
        <v>70.075846094324191</v>
      </c>
      <c r="P183">
        <v>70.148879810965951</v>
      </c>
      <c r="Q183">
        <v>70.22198964405051</v>
      </c>
      <c r="R183">
        <v>70.295175672903426</v>
      </c>
      <c r="S183">
        <v>70.368437976929116</v>
      </c>
      <c r="T183">
        <v>70.4417766356367</v>
      </c>
      <c r="U183">
        <v>70.515191728579694</v>
      </c>
      <c r="V183">
        <v>70.588683335437892</v>
      </c>
      <c r="W183">
        <v>70.662251535951938</v>
      </c>
      <c r="X183">
        <v>70.735896409953867</v>
      </c>
      <c r="Y183">
        <v>70.809618037350006</v>
      </c>
      <c r="Z183">
        <v>70.883416498126579</v>
      </c>
      <c r="AA183">
        <v>70.957291872358113</v>
      </c>
      <c r="AB183">
        <v>71.031244240207883</v>
      </c>
      <c r="AC183">
        <v>71.105273681925397</v>
      </c>
      <c r="AD183">
        <v>71.179380277838618</v>
      </c>
      <c r="AE183">
        <v>71.25356410834938</v>
      </c>
      <c r="AF183">
        <v>71.327825253965955</v>
      </c>
      <c r="AG183">
        <v>71.402163795248157</v>
      </c>
      <c r="AH183">
        <v>71.476579812880786</v>
      </c>
      <c r="AI183">
        <v>71.551073387583841</v>
      </c>
      <c r="AJ183">
        <v>71.625644600217839</v>
      </c>
      <c r="AK183">
        <v>71.700293531680515</v>
      </c>
      <c r="AL183">
        <v>71.775020262969022</v>
      </c>
      <c r="AM183">
        <v>71.849824875166547</v>
      </c>
      <c r="AN183">
        <v>71.92470744944444</v>
      </c>
      <c r="AO183">
        <v>71.999668067057542</v>
      </c>
      <c r="AP183">
        <v>72.074706809346381</v>
      </c>
      <c r="AQ183">
        <v>72.149823757730175</v>
      </c>
      <c r="AR183">
        <v>72.225018993720823</v>
      </c>
      <c r="AS183">
        <v>72.300292598897286</v>
      </c>
      <c r="AT183">
        <v>72.375644654949355</v>
      </c>
      <c r="AU183">
        <v>72.45107524362615</v>
      </c>
      <c r="AV183">
        <v>72.526584446785904</v>
      </c>
      <c r="AW183">
        <v>72.602172346360419</v>
      </c>
      <c r="AX183">
        <v>72.67783902436878</v>
      </c>
      <c r="AY183">
        <v>72.753584562912053</v>
      </c>
      <c r="AZ183">
        <v>72.829409044180068</v>
      </c>
      <c r="BA183">
        <v>72.905312550448301</v>
      </c>
      <c r="BB183">
        <v>72.981295164075533</v>
      </c>
      <c r="BC183">
        <v>73.057356967505171</v>
      </c>
      <c r="BD183">
        <v>73.133498043280412</v>
      </c>
      <c r="BE183">
        <v>73.209718474011595</v>
      </c>
      <c r="BF183">
        <v>73.286018342405143</v>
      </c>
      <c r="BG183">
        <v>73.362397731241288</v>
      </c>
      <c r="BH183">
        <v>73.438856723412982</v>
      </c>
      <c r="BI183">
        <v>73.515395401868062</v>
      </c>
      <c r="BJ183">
        <v>73.592013849667936</v>
      </c>
      <c r="BK183">
        <v>73.668712149955638</v>
      </c>
      <c r="BL183">
        <v>73.745490385946439</v>
      </c>
      <c r="BM183">
        <v>73.822348640944</v>
      </c>
      <c r="BN183">
        <v>73.899286998353659</v>
      </c>
      <c r="BO183">
        <v>73.976305541641295</v>
      </c>
      <c r="BP183">
        <v>74.053404354390452</v>
      </c>
      <c r="BQ183">
        <v>74.130583520254888</v>
      </c>
      <c r="BR183">
        <v>74.20784312299638</v>
      </c>
      <c r="BS183">
        <v>74.285183246438692</v>
      </c>
      <c r="BT183">
        <v>74.362603974492245</v>
      </c>
      <c r="BU183">
        <v>74.440105391167435</v>
      </c>
      <c r="BV183">
        <v>74.517687580556426</v>
      </c>
      <c r="BW183">
        <v>74.595350626849452</v>
      </c>
      <c r="BX183">
        <v>74.673094614307729</v>
      </c>
      <c r="BY183">
        <v>74.750919627297776</v>
      </c>
      <c r="BZ183">
        <v>74.828825750258048</v>
      </c>
      <c r="CA183">
        <v>74.906813067722467</v>
      </c>
      <c r="CB183">
        <v>74.984881664307167</v>
      </c>
      <c r="CC183">
        <v>75.063031624742649</v>
      </c>
      <c r="CD183">
        <v>75.141263033821829</v>
      </c>
      <c r="CE183">
        <v>75.219575976410681</v>
      </c>
      <c r="CF183">
        <v>75.297970537498074</v>
      </c>
      <c r="CG183">
        <v>75.376446802146759</v>
      </c>
      <c r="CH183">
        <v>75.45500485550987</v>
      </c>
      <c r="CI183">
        <v>75.533644782828276</v>
      </c>
      <c r="CJ183">
        <v>75.612366669433953</v>
      </c>
      <c r="CK183">
        <v>75.691170600736172</v>
      </c>
      <c r="CL183">
        <v>75.770056662256764</v>
      </c>
      <c r="CM183">
        <v>75.849024939575955</v>
      </c>
      <c r="CN183">
        <v>75.928075518387672</v>
      </c>
      <c r="CO183">
        <v>76.007208484471391</v>
      </c>
      <c r="CP183">
        <v>76.086423923683412</v>
      </c>
      <c r="CQ183">
        <v>76.165721921985195</v>
      </c>
      <c r="CR183">
        <v>76.24510256541646</v>
      </c>
      <c r="CS183">
        <v>76.324565940129233</v>
      </c>
      <c r="CT183">
        <v>76.40411213232872</v>
      </c>
      <c r="CU183">
        <v>76.483741228321875</v>
      </c>
      <c r="CV183">
        <v>76.563453314521496</v>
      </c>
    </row>
    <row r="184" spans="1:100" x14ac:dyDescent="0.25">
      <c r="A184">
        <v>845.66868255169118</v>
      </c>
      <c r="B184">
        <v>819.93008007858703</v>
      </c>
      <c r="C184">
        <v>542.3132678942344</v>
      </c>
      <c r="D184">
        <v>297.93798101952717</v>
      </c>
      <c r="E184">
        <v>163.68222167727905</v>
      </c>
      <c r="F184">
        <v>89.924317811139872</v>
      </c>
      <c r="G184">
        <v>69.497317990166678</v>
      </c>
      <c r="H184">
        <v>69.56974875928023</v>
      </c>
      <c r="I184">
        <v>69.642255016439648</v>
      </c>
      <c r="J184">
        <v>69.714836840315286</v>
      </c>
      <c r="K184">
        <v>69.787494309650768</v>
      </c>
      <c r="L184">
        <v>69.86022750330747</v>
      </c>
      <c r="M184">
        <v>69.933036500199236</v>
      </c>
      <c r="N184">
        <v>70.005921379315424</v>
      </c>
      <c r="O184">
        <v>70.0788822197472</v>
      </c>
      <c r="P184">
        <v>70.151919100667584</v>
      </c>
      <c r="Q184">
        <v>70.225032101322341</v>
      </c>
      <c r="R184">
        <v>70.298221301049097</v>
      </c>
      <c r="S184">
        <v>70.371486779253516</v>
      </c>
      <c r="T184">
        <v>70.444828615439874</v>
      </c>
      <c r="U184">
        <v>70.518246889183075</v>
      </c>
      <c r="V184">
        <v>70.591741680163636</v>
      </c>
      <c r="W184">
        <v>70.665313068111914</v>
      </c>
      <c r="X184">
        <v>70.738961132866621</v>
      </c>
      <c r="Y184">
        <v>70.812685954341219</v>
      </c>
      <c r="Z184">
        <v>70.88648761252297</v>
      </c>
      <c r="AA184">
        <v>70.960366187493022</v>
      </c>
      <c r="AB184">
        <v>71.034321759421772</v>
      </c>
      <c r="AC184">
        <v>71.108354408550369</v>
      </c>
      <c r="AD184">
        <v>71.182464215224826</v>
      </c>
      <c r="AE184">
        <v>71.256651259849434</v>
      </c>
      <c r="AF184">
        <v>71.330915622916848</v>
      </c>
      <c r="AG184">
        <v>71.40525738502113</v>
      </c>
      <c r="AH184">
        <v>71.479676626811909</v>
      </c>
      <c r="AI184">
        <v>71.554173429047509</v>
      </c>
      <c r="AJ184">
        <v>71.62874787256041</v>
      </c>
      <c r="AK184">
        <v>71.70340003827576</v>
      </c>
      <c r="AL184">
        <v>71.778130007195088</v>
      </c>
      <c r="AM184">
        <v>71.852937860408133</v>
      </c>
      <c r="AN184">
        <v>71.927823679073981</v>
      </c>
      <c r="AO184">
        <v>72.002787544453753</v>
      </c>
      <c r="AP184">
        <v>72.077829537893592</v>
      </c>
      <c r="AQ184">
        <v>72.152949740813909</v>
      </c>
      <c r="AR184">
        <v>72.228148234732188</v>
      </c>
      <c r="AS184">
        <v>72.303425101244883</v>
      </c>
      <c r="AT184">
        <v>72.378780422027319</v>
      </c>
      <c r="AU184">
        <v>72.45421427883052</v>
      </c>
      <c r="AV184">
        <v>72.529726753526035</v>
      </c>
      <c r="AW184">
        <v>72.60531792803792</v>
      </c>
      <c r="AX184">
        <v>72.68098788440588</v>
      </c>
      <c r="AY184">
        <v>72.756736704724986</v>
      </c>
      <c r="AZ184">
        <v>72.832564471186132</v>
      </c>
      <c r="BA184">
        <v>72.908471266067536</v>
      </c>
      <c r="BB184">
        <v>72.984457171736139</v>
      </c>
      <c r="BC184">
        <v>73.060522270651873</v>
      </c>
      <c r="BD184">
        <v>73.136666645333165</v>
      </c>
      <c r="BE184">
        <v>73.212890378406371</v>
      </c>
      <c r="BF184">
        <v>73.289193552578482</v>
      </c>
      <c r="BG184">
        <v>73.36557625065501</v>
      </c>
      <c r="BH184">
        <v>73.442038555506755</v>
      </c>
      <c r="BI184">
        <v>73.518580550105554</v>
      </c>
      <c r="BJ184">
        <v>73.595202317499059</v>
      </c>
      <c r="BK184">
        <v>73.671903940826184</v>
      </c>
      <c r="BL184">
        <v>73.748685503330776</v>
      </c>
      <c r="BM184">
        <v>73.825547088306465</v>
      </c>
      <c r="BN184">
        <v>73.902488779153273</v>
      </c>
      <c r="BO184">
        <v>73.979510659372522</v>
      </c>
      <c r="BP184">
        <v>74.056612812527661</v>
      </c>
      <c r="BQ184">
        <v>74.133795322283405</v>
      </c>
      <c r="BR184">
        <v>74.211058272402397</v>
      </c>
      <c r="BS184">
        <v>74.288401746698099</v>
      </c>
      <c r="BT184">
        <v>74.365825829112381</v>
      </c>
      <c r="BU184">
        <v>74.443330603635701</v>
      </c>
      <c r="BV184">
        <v>74.520916154387621</v>
      </c>
      <c r="BW184">
        <v>74.598582565530194</v>
      </c>
      <c r="BX184">
        <v>74.676329921348227</v>
      </c>
      <c r="BY184">
        <v>74.754158306207032</v>
      </c>
      <c r="BZ184">
        <v>74.832067804548586</v>
      </c>
      <c r="CA184">
        <v>74.910058500922105</v>
      </c>
      <c r="CB184">
        <v>74.988130479933659</v>
      </c>
      <c r="CC184">
        <v>75.066283826308066</v>
      </c>
      <c r="CD184">
        <v>75.144518624848942</v>
      </c>
      <c r="CE184">
        <v>75.22283496045236</v>
      </c>
      <c r="CF184">
        <v>75.301232918080061</v>
      </c>
      <c r="CG184">
        <v>75.379712582811479</v>
      </c>
      <c r="CH184">
        <v>75.458274039802518</v>
      </c>
      <c r="CI184">
        <v>75.536917374302618</v>
      </c>
      <c r="CJ184">
        <v>75.615642671631917</v>
      </c>
      <c r="CK184">
        <v>75.694450017217619</v>
      </c>
      <c r="CL184">
        <v>75.773339496577734</v>
      </c>
      <c r="CM184">
        <v>75.852311195294121</v>
      </c>
      <c r="CN184">
        <v>75.931365199075245</v>
      </c>
      <c r="CO184">
        <v>76.010501593698606</v>
      </c>
      <c r="CP184">
        <v>76.089720465029814</v>
      </c>
      <c r="CQ184">
        <v>76.169021899018261</v>
      </c>
      <c r="CR184">
        <v>76.248405981722939</v>
      </c>
      <c r="CS184">
        <v>76.327872799270466</v>
      </c>
      <c r="CT184">
        <v>76.407422437899555</v>
      </c>
      <c r="CU184">
        <v>76.487054983922732</v>
      </c>
      <c r="CV184">
        <v>76.566770523741241</v>
      </c>
    </row>
    <row r="185" spans="1:100" x14ac:dyDescent="0.25">
      <c r="A185">
        <v>834.32255195125242</v>
      </c>
      <c r="B185">
        <v>818.55744272059303</v>
      </c>
      <c r="C185">
        <v>542.34344153802806</v>
      </c>
      <c r="D185">
        <v>297.95455792266665</v>
      </c>
      <c r="E185">
        <v>163.69132875494739</v>
      </c>
      <c r="F185">
        <v>89.929321089677998</v>
      </c>
      <c r="G185">
        <v>69.501184735534949</v>
      </c>
      <c r="H185">
        <v>69.57361953461141</v>
      </c>
      <c r="I185">
        <v>69.646129825930785</v>
      </c>
      <c r="J185">
        <v>69.718715688173745</v>
      </c>
      <c r="K185">
        <v>69.791377200094416</v>
      </c>
      <c r="L185">
        <v>69.864114440540106</v>
      </c>
      <c r="M185">
        <v>69.936927488429859</v>
      </c>
      <c r="N185">
        <v>70.009816422770754</v>
      </c>
      <c r="O185">
        <v>70.082781322654</v>
      </c>
      <c r="P185">
        <v>70.155822267255274</v>
      </c>
      <c r="Q185">
        <v>70.228939335830759</v>
      </c>
      <c r="R185">
        <v>70.302132607712196</v>
      </c>
      <c r="S185">
        <v>70.375402162319688</v>
      </c>
      <c r="T185">
        <v>70.448748079150192</v>
      </c>
      <c r="U185">
        <v>70.522170437799986</v>
      </c>
      <c r="V185">
        <v>70.595669317937393</v>
      </c>
      <c r="W185">
        <v>70.669244799304508</v>
      </c>
      <c r="X185">
        <v>70.742896961749594</v>
      </c>
      <c r="Y185">
        <v>70.816625885179448</v>
      </c>
      <c r="Z185">
        <v>70.890431649592372</v>
      </c>
      <c r="AA185">
        <v>70.964314335077248</v>
      </c>
      <c r="AB185">
        <v>71.038274021808121</v>
      </c>
      <c r="AC185">
        <v>71.112310790042059</v>
      </c>
      <c r="AD185">
        <v>71.186424720096497</v>
      </c>
      <c r="AE185">
        <v>71.26061589239572</v>
      </c>
      <c r="AF185">
        <v>71.334884387436787</v>
      </c>
      <c r="AG185">
        <v>71.409230285818481</v>
      </c>
      <c r="AH185">
        <v>71.483653668215339</v>
      </c>
      <c r="AI185">
        <v>71.558154615370754</v>
      </c>
      <c r="AJ185">
        <v>71.632733208121763</v>
      </c>
      <c r="AK185">
        <v>71.70738952739724</v>
      </c>
      <c r="AL185">
        <v>71.782123654195743</v>
      </c>
      <c r="AM185">
        <v>71.856935669620441</v>
      </c>
      <c r="AN185">
        <v>71.93182565483265</v>
      </c>
      <c r="AO185">
        <v>72.006793691112293</v>
      </c>
      <c r="AP185">
        <v>72.081839859791913</v>
      </c>
      <c r="AQ185">
        <v>72.156964242309684</v>
      </c>
      <c r="AR185">
        <v>72.232166920176113</v>
      </c>
      <c r="AS185">
        <v>72.307447974991447</v>
      </c>
      <c r="AT185">
        <v>72.382807488440804</v>
      </c>
      <c r="AU185">
        <v>72.458245542294065</v>
      </c>
      <c r="AV185">
        <v>72.533762218407702</v>
      </c>
      <c r="AW185">
        <v>72.609357598726589</v>
      </c>
      <c r="AX185">
        <v>72.685031765273592</v>
      </c>
      <c r="AY185">
        <v>72.760784800156372</v>
      </c>
      <c r="AZ185">
        <v>72.836616785580176</v>
      </c>
      <c r="BA185">
        <v>72.912527803826578</v>
      </c>
      <c r="BB185">
        <v>72.988517937256972</v>
      </c>
      <c r="BC185">
        <v>73.064587268334137</v>
      </c>
      <c r="BD185">
        <v>73.140735879593379</v>
      </c>
      <c r="BE185">
        <v>73.216963853660687</v>
      </c>
      <c r="BF185">
        <v>73.293271273258327</v>
      </c>
      <c r="BG185">
        <v>73.369658221167612</v>
      </c>
      <c r="BH185">
        <v>73.44612478028867</v>
      </c>
      <c r="BI185">
        <v>73.522671033602563</v>
      </c>
      <c r="BJ185">
        <v>73.59929706413601</v>
      </c>
      <c r="BK185">
        <v>73.676002955052112</v>
      </c>
      <c r="BL185">
        <v>73.752788789589999</v>
      </c>
      <c r="BM185">
        <v>73.82965465106038</v>
      </c>
      <c r="BN185">
        <v>73.90660062285562</v>
      </c>
      <c r="BO185">
        <v>73.983626788484273</v>
      </c>
      <c r="BP185">
        <v>74.060733231517403</v>
      </c>
      <c r="BQ185">
        <v>74.137920035613419</v>
      </c>
      <c r="BR185">
        <v>74.215187284541557</v>
      </c>
      <c r="BS185">
        <v>74.292535062131577</v>
      </c>
      <c r="BT185">
        <v>74.369963452313854</v>
      </c>
      <c r="BU185">
        <v>74.447472539110947</v>
      </c>
      <c r="BV185">
        <v>74.525062406619995</v>
      </c>
      <c r="BW185">
        <v>74.602733139027592</v>
      </c>
      <c r="BX185">
        <v>74.680484820612122</v>
      </c>
      <c r="BY185">
        <v>74.758317535747238</v>
      </c>
      <c r="BZ185">
        <v>74.836231368875417</v>
      </c>
      <c r="CA185">
        <v>74.914226404556217</v>
      </c>
      <c r="CB185">
        <v>74.992302727412479</v>
      </c>
      <c r="CC185">
        <v>75.070460422153872</v>
      </c>
      <c r="CD185">
        <v>75.148699573582391</v>
      </c>
      <c r="CE185">
        <v>75.227020266613678</v>
      </c>
      <c r="CF185">
        <v>75.305422586222321</v>
      </c>
      <c r="CG185">
        <v>75.383906617471922</v>
      </c>
      <c r="CH185">
        <v>75.462472445529457</v>
      </c>
      <c r="CI185">
        <v>75.541120155644862</v>
      </c>
      <c r="CJ185">
        <v>75.619849833147839</v>
      </c>
      <c r="CK185">
        <v>75.698661563473308</v>
      </c>
      <c r="CL185">
        <v>75.777555432139508</v>
      </c>
      <c r="CM185">
        <v>75.856531524736923</v>
      </c>
      <c r="CN185">
        <v>75.935589926983397</v>
      </c>
      <c r="CO185">
        <v>76.014730724657866</v>
      </c>
      <c r="CP185">
        <v>76.093954003631623</v>
      </c>
      <c r="CQ185">
        <v>76.173259849857828</v>
      </c>
      <c r="CR185">
        <v>76.25264834939999</v>
      </c>
      <c r="CS185">
        <v>76.33211958839459</v>
      </c>
      <c r="CT185">
        <v>76.411673653072242</v>
      </c>
      <c r="CU185">
        <v>76.491310629765977</v>
      </c>
      <c r="CV185">
        <v>76.571030604870373</v>
      </c>
    </row>
    <row r="186" spans="1:100" x14ac:dyDescent="0.25">
      <c r="A186">
        <v>822.03610417803645</v>
      </c>
      <c r="B186">
        <v>815.91572327565564</v>
      </c>
      <c r="C186">
        <v>542.37361350519666</v>
      </c>
      <c r="D186">
        <v>297.97113390469536</v>
      </c>
      <c r="E186">
        <v>163.70043532658352</v>
      </c>
      <c r="F186">
        <v>89.934324090207895</v>
      </c>
      <c r="G186">
        <v>69.505051266044887</v>
      </c>
      <c r="H186">
        <v>69.577490094859456</v>
      </c>
      <c r="I186">
        <v>69.650004420114982</v>
      </c>
      <c r="J186">
        <v>69.722594320485982</v>
      </c>
      <c r="K186">
        <v>69.795259874746506</v>
      </c>
      <c r="L186">
        <v>69.868001161751152</v>
      </c>
      <c r="M186">
        <v>69.940818260412229</v>
      </c>
      <c r="N186">
        <v>70.013711249752774</v>
      </c>
      <c r="O186">
        <v>70.0866802088632</v>
      </c>
      <c r="P186">
        <v>70.159725216925906</v>
      </c>
      <c r="Q186">
        <v>70.232846353183035</v>
      </c>
      <c r="R186">
        <v>70.306043696991281</v>
      </c>
      <c r="S186">
        <v>70.379317327776647</v>
      </c>
      <c r="T186">
        <v>70.452667325039158</v>
      </c>
      <c r="U186">
        <v>70.526093768366792</v>
      </c>
      <c r="V186">
        <v>70.599596737428598</v>
      </c>
      <c r="W186">
        <v>70.673176311994638</v>
      </c>
      <c r="X186">
        <v>70.746832571891815</v>
      </c>
      <c r="Y186">
        <v>70.82056559705164</v>
      </c>
      <c r="Z186">
        <v>70.894375467478028</v>
      </c>
      <c r="AA186">
        <v>70.968262263255269</v>
      </c>
      <c r="AB186">
        <v>71.042226064562726</v>
      </c>
      <c r="AC186">
        <v>71.116266951649408</v>
      </c>
      <c r="AD186">
        <v>71.190385004849645</v>
      </c>
      <c r="AE186">
        <v>71.264580304588222</v>
      </c>
      <c r="AF186">
        <v>71.338852931391799</v>
      </c>
      <c r="AG186">
        <v>71.413202965838678</v>
      </c>
      <c r="AH186">
        <v>71.487630488595485</v>
      </c>
      <c r="AI186">
        <v>71.562135580425149</v>
      </c>
      <c r="AJ186">
        <v>71.636718322174801</v>
      </c>
      <c r="AK186">
        <v>71.711378794770283</v>
      </c>
      <c r="AL186">
        <v>71.786117079217902</v>
      </c>
      <c r="AM186">
        <v>71.860933256627845</v>
      </c>
      <c r="AN186">
        <v>71.935827408170496</v>
      </c>
      <c r="AO186">
        <v>72.010799615116127</v>
      </c>
      <c r="AP186">
        <v>72.085849958817022</v>
      </c>
      <c r="AQ186">
        <v>72.160978520696304</v>
      </c>
      <c r="AR186">
        <v>72.236185382288113</v>
      </c>
      <c r="AS186">
        <v>72.311470625185123</v>
      </c>
      <c r="AT186">
        <v>72.386834331084117</v>
      </c>
      <c r="AU186">
        <v>72.462276581753784</v>
      </c>
      <c r="AV186">
        <v>72.537797459066368</v>
      </c>
      <c r="AW186">
        <v>72.613397044957466</v>
      </c>
      <c r="AX186">
        <v>72.689075421466498</v>
      </c>
      <c r="AY186">
        <v>72.764832670695299</v>
      </c>
      <c r="AZ186">
        <v>72.84066887484876</v>
      </c>
      <c r="BA186">
        <v>72.916584116207204</v>
      </c>
      <c r="BB186">
        <v>72.992578477166575</v>
      </c>
      <c r="BC186">
        <v>73.06865204018753</v>
      </c>
      <c r="BD186">
        <v>73.144804887791466</v>
      </c>
      <c r="BE186">
        <v>73.221037102619647</v>
      </c>
      <c r="BF186">
        <v>73.297348767398191</v>
      </c>
      <c r="BG186">
        <v>73.373739964917775</v>
      </c>
      <c r="BH186">
        <v>73.450210778074009</v>
      </c>
      <c r="BI186">
        <v>73.526761289849304</v>
      </c>
      <c r="BJ186">
        <v>73.603391583292222</v>
      </c>
      <c r="BK186">
        <v>73.68010174156349</v>
      </c>
      <c r="BL186">
        <v>73.756891847887616</v>
      </c>
      <c r="BM186">
        <v>73.833761985598272</v>
      </c>
      <c r="BN186">
        <v>73.910712238100785</v>
      </c>
      <c r="BO186">
        <v>73.987742688900852</v>
      </c>
      <c r="BP186">
        <v>74.064853421567705</v>
      </c>
      <c r="BQ186">
        <v>74.142044519776917</v>
      </c>
      <c r="BR186">
        <v>74.21931606727756</v>
      </c>
      <c r="BS186">
        <v>74.296668147923981</v>
      </c>
      <c r="BT186">
        <v>74.374100845652137</v>
      </c>
      <c r="BU186">
        <v>74.451614244481746</v>
      </c>
      <c r="BV186">
        <v>74.529208428509818</v>
      </c>
      <c r="BW186">
        <v>74.606883481943754</v>
      </c>
      <c r="BX186">
        <v>74.684639489066967</v>
      </c>
      <c r="BY186">
        <v>74.762476534243476</v>
      </c>
      <c r="BZ186">
        <v>74.840394701929071</v>
      </c>
      <c r="CA186">
        <v>74.918394076676194</v>
      </c>
      <c r="CB186">
        <v>74.996474743116352</v>
      </c>
      <c r="CC186">
        <v>75.074636785971876</v>
      </c>
      <c r="CD186">
        <v>75.152880290053631</v>
      </c>
      <c r="CE186">
        <v>75.231205340263244</v>
      </c>
      <c r="CF186">
        <v>75.309612021601154</v>
      </c>
      <c r="CG186">
        <v>75.388100419109179</v>
      </c>
      <c r="CH186">
        <v>75.466670617982331</v>
      </c>
      <c r="CI186">
        <v>75.545322703480238</v>
      </c>
      <c r="CJ186">
        <v>75.624056760927616</v>
      </c>
      <c r="CK186">
        <v>75.702872875770296</v>
      </c>
      <c r="CL186">
        <v>75.781771133515633</v>
      </c>
      <c r="CM186">
        <v>75.860751619769601</v>
      </c>
      <c r="CN186">
        <v>75.939814420248581</v>
      </c>
      <c r="CO186">
        <v>76.018959620728765</v>
      </c>
      <c r="CP186">
        <v>76.098187307095245</v>
      </c>
      <c r="CQ186">
        <v>76.177497565309423</v>
      </c>
      <c r="CR186">
        <v>76.256890481440635</v>
      </c>
      <c r="CS186">
        <v>76.336366141624907</v>
      </c>
      <c r="CT186">
        <v>76.415924632098893</v>
      </c>
      <c r="CU186">
        <v>76.495566039194301</v>
      </c>
      <c r="CV186">
        <v>76.575290449329316</v>
      </c>
    </row>
    <row r="187" spans="1:100" x14ac:dyDescent="0.25">
      <c r="A187">
        <v>808.84017914966739</v>
      </c>
      <c r="B187">
        <v>812.04657843479333</v>
      </c>
      <c r="C187">
        <v>542.4037837958532</v>
      </c>
      <c r="D187">
        <v>297.98770896567413</v>
      </c>
      <c r="E187">
        <v>163.70954139219248</v>
      </c>
      <c r="F187">
        <v>89.939326812735061</v>
      </c>
      <c r="G187">
        <v>69.508917581714783</v>
      </c>
      <c r="H187">
        <v>69.581360440045117</v>
      </c>
      <c r="I187">
        <v>69.653878799008169</v>
      </c>
      <c r="J187">
        <v>69.726472737304007</v>
      </c>
      <c r="K187">
        <v>69.799142333693439</v>
      </c>
      <c r="L187">
        <v>69.871887667030464</v>
      </c>
      <c r="M187">
        <v>69.94470881624359</v>
      </c>
      <c r="N187">
        <v>70.017605860356028</v>
      </c>
      <c r="O187">
        <v>70.090578878471021</v>
      </c>
      <c r="P187">
        <v>70.163627949761761</v>
      </c>
      <c r="Q187">
        <v>70.236753153492856</v>
      </c>
      <c r="R187">
        <v>70.309954569000297</v>
      </c>
      <c r="S187">
        <v>70.383232275730762</v>
      </c>
      <c r="T187">
        <v>70.45658635318847</v>
      </c>
      <c r="U187">
        <v>70.530016880972184</v>
      </c>
      <c r="V187">
        <v>70.603523938745553</v>
      </c>
      <c r="W187">
        <v>70.677107606271449</v>
      </c>
      <c r="X187">
        <v>70.750767963404826</v>
      </c>
      <c r="Y187">
        <v>70.824505090066523</v>
      </c>
      <c r="Z187">
        <v>70.89831906627353</v>
      </c>
      <c r="AA187">
        <v>70.972209972110917</v>
      </c>
      <c r="AB187">
        <v>71.046177887754268</v>
      </c>
      <c r="AC187">
        <v>71.12022289346281</v>
      </c>
      <c r="AD187">
        <v>71.19434506958811</v>
      </c>
      <c r="AE187">
        <v>71.268544496546141</v>
      </c>
      <c r="AF187">
        <v>71.342821254852467</v>
      </c>
      <c r="AG187">
        <v>71.417175425116497</v>
      </c>
      <c r="AH187">
        <v>71.49160708800062</v>
      </c>
      <c r="AI187">
        <v>71.566116324277715</v>
      </c>
      <c r="AJ187">
        <v>71.640703214791131</v>
      </c>
      <c r="AK187">
        <v>71.71536784047251</v>
      </c>
      <c r="AL187">
        <v>71.790110282353808</v>
      </c>
      <c r="AM187">
        <v>71.864930621506232</v>
      </c>
      <c r="AN187">
        <v>71.93982893913882</v>
      </c>
      <c r="AO187">
        <v>72.014805316517069</v>
      </c>
      <c r="AP187">
        <v>72.089859834992041</v>
      </c>
      <c r="AQ187">
        <v>72.164992576005446</v>
      </c>
      <c r="AR187">
        <v>72.240203621080113</v>
      </c>
      <c r="AS187">
        <v>72.315493051829122</v>
      </c>
      <c r="AT187">
        <v>72.390860949933497</v>
      </c>
      <c r="AU187">
        <v>72.466307397184806</v>
      </c>
      <c r="AV187">
        <v>72.541832475451585</v>
      </c>
      <c r="AW187">
        <v>72.617436266677331</v>
      </c>
      <c r="AX187">
        <v>72.69311885288073</v>
      </c>
      <c r="AY187">
        <v>72.768880316206278</v>
      </c>
      <c r="AZ187">
        <v>72.844720738853141</v>
      </c>
      <c r="BA187">
        <v>72.920640203117117</v>
      </c>
      <c r="BB187">
        <v>72.996638791373186</v>
      </c>
      <c r="BC187">
        <v>73.072716586073199</v>
      </c>
      <c r="BD187">
        <v>73.148873669781082</v>
      </c>
      <c r="BE187">
        <v>73.225110125132204</v>
      </c>
      <c r="BF187">
        <v>73.301426034853463</v>
      </c>
      <c r="BG187">
        <v>73.377821481750772</v>
      </c>
      <c r="BH187">
        <v>73.454296548712705</v>
      </c>
      <c r="BI187">
        <v>73.530851318715065</v>
      </c>
      <c r="BJ187">
        <v>73.607485874830914</v>
      </c>
      <c r="BK187">
        <v>73.684200300210961</v>
      </c>
      <c r="BL187">
        <v>73.760994678105277</v>
      </c>
      <c r="BM187">
        <v>73.837869091827557</v>
      </c>
      <c r="BN187">
        <v>73.914823624802125</v>
      </c>
      <c r="BO187">
        <v>73.991858360510435</v>
      </c>
      <c r="BP187">
        <v>74.068973382573319</v>
      </c>
      <c r="BQ187">
        <v>74.146168774646924</v>
      </c>
      <c r="BR187">
        <v>74.223444620485722</v>
      </c>
      <c r="BS187">
        <v>74.300801003953623</v>
      </c>
      <c r="BT187">
        <v>74.378238008983431</v>
      </c>
      <c r="BU187">
        <v>74.455755719606728</v>
      </c>
      <c r="BV187">
        <v>74.533354219924803</v>
      </c>
      <c r="BW187">
        <v>74.611033594142171</v>
      </c>
      <c r="BX187">
        <v>74.688793926543525</v>
      </c>
      <c r="BY187">
        <v>74.766635301506298</v>
      </c>
      <c r="BZ187">
        <v>74.844557803494212</v>
      </c>
      <c r="CA187">
        <v>74.92256151705665</v>
      </c>
      <c r="CB187">
        <v>75.000646526843852</v>
      </c>
      <c r="CC187">
        <v>75.078812917569266</v>
      </c>
      <c r="CD187">
        <v>75.157060774061932</v>
      </c>
      <c r="CE187">
        <v>75.235390181214484</v>
      </c>
      <c r="CF187">
        <v>75.31380122401842</v>
      </c>
      <c r="CG187">
        <v>75.39229398756072</v>
      </c>
      <c r="CH187">
        <v>75.470868557003882</v>
      </c>
      <c r="CI187">
        <v>75.549525017618549</v>
      </c>
      <c r="CJ187">
        <v>75.628263454760713</v>
      </c>
      <c r="CK187">
        <v>75.707083953847317</v>
      </c>
      <c r="CL187">
        <v>75.785986600405934</v>
      </c>
      <c r="CM187">
        <v>75.864971480061271</v>
      </c>
      <c r="CN187">
        <v>75.944038678509784</v>
      </c>
      <c r="CO187">
        <v>76.023188281549807</v>
      </c>
      <c r="CP187">
        <v>76.102420375057051</v>
      </c>
      <c r="CQ187">
        <v>76.181735045020275</v>
      </c>
      <c r="CR187">
        <v>76.261132377483392</v>
      </c>
      <c r="CS187">
        <v>76.340612458608405</v>
      </c>
      <c r="CT187">
        <v>76.420175374628684</v>
      </c>
      <c r="CU187">
        <v>76.499821211889071</v>
      </c>
      <c r="CV187">
        <v>76.579550056798709</v>
      </c>
    </row>
    <row r="188" spans="1:100" x14ac:dyDescent="0.25">
      <c r="A188">
        <v>794.76460531649218</v>
      </c>
      <c r="B188">
        <v>806.99029754024139</v>
      </c>
      <c r="C188">
        <v>542.43395241006488</v>
      </c>
      <c r="D188">
        <v>298.0042831056391</v>
      </c>
      <c r="E188">
        <v>163.71864695182387</v>
      </c>
      <c r="F188">
        <v>89.944329257287791</v>
      </c>
      <c r="G188">
        <v>69.512783682544679</v>
      </c>
      <c r="H188">
        <v>69.585230570160419</v>
      </c>
      <c r="I188">
        <v>69.657752962610743</v>
      </c>
      <c r="J188">
        <v>69.73035093858914</v>
      </c>
      <c r="K188">
        <v>69.80302457687911</v>
      </c>
      <c r="L188">
        <v>69.87577395632843</v>
      </c>
      <c r="M188">
        <v>69.948599155882462</v>
      </c>
      <c r="N188">
        <v>70.021500254546481</v>
      </c>
      <c r="O188">
        <v>70.094477331427257</v>
      </c>
      <c r="P188">
        <v>70.1675304657266</v>
      </c>
      <c r="Q188">
        <v>70.24065973669326</v>
      </c>
      <c r="R188">
        <v>70.31386522368625</v>
      </c>
      <c r="S188">
        <v>70.387147006128885</v>
      </c>
      <c r="T188">
        <v>70.460505163547722</v>
      </c>
      <c r="U188">
        <v>70.533939775551801</v>
      </c>
      <c r="V188">
        <v>70.607450921806503</v>
      </c>
      <c r="W188">
        <v>70.681038682081933</v>
      </c>
      <c r="X188">
        <v>70.754703136223696</v>
      </c>
      <c r="Y188">
        <v>70.828444364153199</v>
      </c>
      <c r="Z188">
        <v>70.902262445910225</v>
      </c>
      <c r="AA188">
        <v>70.976157461566416</v>
      </c>
      <c r="AB188">
        <v>71.050129491312362</v>
      </c>
      <c r="AC188">
        <v>71.124178615425777</v>
      </c>
      <c r="AD188">
        <v>71.198304914241092</v>
      </c>
      <c r="AE188">
        <v>71.272508468195511</v>
      </c>
      <c r="AF188">
        <v>71.346789357801228</v>
      </c>
      <c r="AG188">
        <v>71.421147663658388</v>
      </c>
      <c r="AH188">
        <v>71.495583466449531</v>
      </c>
      <c r="AI188">
        <v>71.570096846949824</v>
      </c>
      <c r="AJ188">
        <v>71.644687886012235</v>
      </c>
      <c r="AK188">
        <v>71.719356664559569</v>
      </c>
      <c r="AL188">
        <v>71.794103263625132</v>
      </c>
      <c r="AM188">
        <v>71.868927764315643</v>
      </c>
      <c r="AN188">
        <v>71.943830247809089</v>
      </c>
      <c r="AO188">
        <v>72.018810795388035</v>
      </c>
      <c r="AP188">
        <v>72.093869488408103</v>
      </c>
      <c r="AQ188">
        <v>72.169006408310153</v>
      </c>
      <c r="AR188">
        <v>72.244221636633029</v>
      </c>
      <c r="AS188">
        <v>72.319515254992254</v>
      </c>
      <c r="AT188">
        <v>72.394887345080889</v>
      </c>
      <c r="AU188">
        <v>72.470337988682616</v>
      </c>
      <c r="AV188">
        <v>72.545867267658053</v>
      </c>
      <c r="AW188">
        <v>72.62147526397294</v>
      </c>
      <c r="AX188">
        <v>72.697162059656804</v>
      </c>
      <c r="AY188">
        <v>72.772927736851997</v>
      </c>
      <c r="AZ188">
        <v>72.848772377752326</v>
      </c>
      <c r="BA188">
        <v>72.924696064667231</v>
      </c>
      <c r="BB188">
        <v>73.000698879976383</v>
      </c>
      <c r="BC188">
        <v>73.076780906152905</v>
      </c>
      <c r="BD188">
        <v>73.152942225746187</v>
      </c>
      <c r="BE188">
        <v>73.229182921385018</v>
      </c>
      <c r="BF188">
        <v>73.305503075801809</v>
      </c>
      <c r="BG188">
        <v>73.381902771815518</v>
      </c>
      <c r="BH188">
        <v>73.458382092320264</v>
      </c>
      <c r="BI188">
        <v>73.534941120316574</v>
      </c>
      <c r="BJ188">
        <v>73.611579938859563</v>
      </c>
      <c r="BK188">
        <v>73.688298631111792</v>
      </c>
      <c r="BL188">
        <v>73.765097280319509</v>
      </c>
      <c r="BM188">
        <v>73.841975969817327</v>
      </c>
      <c r="BN188">
        <v>73.918934783013668</v>
      </c>
      <c r="BO188">
        <v>73.995973803421222</v>
      </c>
      <c r="BP188">
        <v>74.073093114629032</v>
      </c>
      <c r="BQ188">
        <v>74.1502928003259</v>
      </c>
      <c r="BR188">
        <v>74.227572944263926</v>
      </c>
      <c r="BS188">
        <v>74.304933630310956</v>
      </c>
      <c r="BT188">
        <v>74.382374942411644</v>
      </c>
      <c r="BU188">
        <v>74.459896964589817</v>
      </c>
      <c r="BV188">
        <v>74.537499780953539</v>
      </c>
      <c r="BW188">
        <v>74.615183475719249</v>
      </c>
      <c r="BX188">
        <v>74.692948133171086</v>
      </c>
      <c r="BY188">
        <v>74.770793837690064</v>
      </c>
      <c r="BZ188">
        <v>74.848720673745348</v>
      </c>
      <c r="CA188">
        <v>74.926728725897561</v>
      </c>
      <c r="CB188">
        <v>75.004818078791104</v>
      </c>
      <c r="CC188">
        <v>75.082988817153719</v>
      </c>
      <c r="CD188">
        <v>75.161241025799711</v>
      </c>
      <c r="CE188">
        <v>75.239574789647449</v>
      </c>
      <c r="CF188">
        <v>75.31799019369393</v>
      </c>
      <c r="CG188">
        <v>75.396487323028225</v>
      </c>
      <c r="CH188">
        <v>75.475066262809662</v>
      </c>
      <c r="CI188">
        <v>75.553727098313772</v>
      </c>
      <c r="CJ188">
        <v>75.632469914904334</v>
      </c>
      <c r="CK188">
        <v>75.711294798003578</v>
      </c>
      <c r="CL188">
        <v>75.790201833160268</v>
      </c>
      <c r="CM188">
        <v>75.869191105970486</v>
      </c>
      <c r="CN188">
        <v>75.948262702163376</v>
      </c>
      <c r="CO188">
        <v>76.027416707524978</v>
      </c>
      <c r="CP188">
        <v>76.106653207953443</v>
      </c>
      <c r="CQ188">
        <v>76.185972289413527</v>
      </c>
      <c r="CR188">
        <v>76.265374037980024</v>
      </c>
      <c r="CS188">
        <v>76.344858539804619</v>
      </c>
      <c r="CT188">
        <v>76.42442588113731</v>
      </c>
      <c r="CU188">
        <v>76.504076148317495</v>
      </c>
      <c r="CV188">
        <v>76.583809427762148</v>
      </c>
    </row>
    <row r="189" spans="1:100" x14ac:dyDescent="0.25">
      <c r="A189">
        <v>779.83823283501704</v>
      </c>
      <c r="B189">
        <v>800.78584746764466</v>
      </c>
      <c r="C189">
        <v>542.46411934794742</v>
      </c>
      <c r="D189">
        <v>298.02085632465634</v>
      </c>
      <c r="E189">
        <v>163.72775200548921</v>
      </c>
      <c r="F189">
        <v>89.949331423873659</v>
      </c>
      <c r="G189">
        <v>69.516649568552651</v>
      </c>
      <c r="H189">
        <v>69.589100485226751</v>
      </c>
      <c r="I189">
        <v>69.66162691093443</v>
      </c>
      <c r="J189">
        <v>69.734228924384382</v>
      </c>
      <c r="K189">
        <v>69.806906604347517</v>
      </c>
      <c r="L189">
        <v>69.879660029676202</v>
      </c>
      <c r="M189">
        <v>69.952489279327594</v>
      </c>
      <c r="N189">
        <v>70.025394432316816</v>
      </c>
      <c r="O189">
        <v>70.098375567752498</v>
      </c>
      <c r="P189">
        <v>70.171432764822271</v>
      </c>
      <c r="Q189">
        <v>70.244566102794721</v>
      </c>
      <c r="R189">
        <v>70.317775661038041</v>
      </c>
      <c r="S189">
        <v>70.391061518981246</v>
      </c>
      <c r="T189">
        <v>70.464423756153664</v>
      </c>
      <c r="U189">
        <v>70.537862452149668</v>
      </c>
      <c r="V189">
        <v>70.611377686654805</v>
      </c>
      <c r="W189">
        <v>70.684969539434917</v>
      </c>
      <c r="X189">
        <v>70.758638090346679</v>
      </c>
      <c r="Y189">
        <v>70.832383419340829</v>
      </c>
      <c r="Z189">
        <v>70.906205606408435</v>
      </c>
      <c r="AA189">
        <v>70.980104731667979</v>
      </c>
      <c r="AB189">
        <v>71.054080875296563</v>
      </c>
      <c r="AC189">
        <v>71.128134117568791</v>
      </c>
      <c r="AD189">
        <v>71.202264538843536</v>
      </c>
      <c r="AE189">
        <v>71.276472219544317</v>
      </c>
      <c r="AF189">
        <v>71.350757240196202</v>
      </c>
      <c r="AG189">
        <v>71.425119681417371</v>
      </c>
      <c r="AH189">
        <v>71.4995596238915</v>
      </c>
      <c r="AI189">
        <v>71.574077148377114</v>
      </c>
      <c r="AJ189">
        <v>71.648672335747207</v>
      </c>
      <c r="AK189">
        <v>71.723345266928192</v>
      </c>
      <c r="AL189">
        <v>71.798096022943867</v>
      </c>
      <c r="AM189">
        <v>71.872924684923802</v>
      </c>
      <c r="AN189">
        <v>71.947831334052694</v>
      </c>
      <c r="AO189">
        <v>72.022816051610334</v>
      </c>
      <c r="AP189">
        <v>72.097878918950443</v>
      </c>
      <c r="AQ189">
        <v>72.17302001751888</v>
      </c>
      <c r="AR189">
        <v>72.248239428870519</v>
      </c>
      <c r="AS189">
        <v>72.323537234614705</v>
      </c>
      <c r="AT189">
        <v>72.398913516446981</v>
      </c>
      <c r="AU189">
        <v>72.474368356152013</v>
      </c>
      <c r="AV189">
        <v>72.549901835620318</v>
      </c>
      <c r="AW189">
        <v>72.625514036801917</v>
      </c>
      <c r="AX189">
        <v>72.701205041742725</v>
      </c>
      <c r="AY189">
        <v>72.776974932577446</v>
      </c>
      <c r="AZ189">
        <v>72.852823791516727</v>
      </c>
      <c r="BA189">
        <v>72.928751700853283</v>
      </c>
      <c r="BB189">
        <v>73.004758742986922</v>
      </c>
      <c r="BC189">
        <v>73.080845000383604</v>
      </c>
      <c r="BD189">
        <v>73.157010555608935</v>
      </c>
      <c r="BE189">
        <v>73.233255491297029</v>
      </c>
      <c r="BF189">
        <v>73.309579890184324</v>
      </c>
      <c r="BG189">
        <v>73.385983835094507</v>
      </c>
      <c r="BH189">
        <v>73.462467408922947</v>
      </c>
      <c r="BI189">
        <v>73.539030694661037</v>
      </c>
      <c r="BJ189">
        <v>73.615673775385488</v>
      </c>
      <c r="BK189">
        <v>73.692396734264548</v>
      </c>
      <c r="BL189">
        <v>73.769199654545787</v>
      </c>
      <c r="BM189">
        <v>73.846082619568506</v>
      </c>
      <c r="BN189">
        <v>73.923045712741839</v>
      </c>
      <c r="BO189">
        <v>74.000089017595329</v>
      </c>
      <c r="BP189">
        <v>74.077212617722253</v>
      </c>
      <c r="BQ189">
        <v>74.15441659679955</v>
      </c>
      <c r="BR189">
        <v>74.231701038607909</v>
      </c>
      <c r="BS189">
        <v>74.309066026994032</v>
      </c>
      <c r="BT189">
        <v>74.386511645908485</v>
      </c>
      <c r="BU189">
        <v>74.464037979390952</v>
      </c>
      <c r="BV189">
        <v>74.541645111564065</v>
      </c>
      <c r="BW189">
        <v>74.619333126627723</v>
      </c>
      <c r="BX189">
        <v>74.697102108889865</v>
      </c>
      <c r="BY189">
        <v>74.774952142721617</v>
      </c>
      <c r="BZ189">
        <v>74.852883312597697</v>
      </c>
      <c r="CA189">
        <v>74.930895703085895</v>
      </c>
      <c r="CB189">
        <v>75.008989398841251</v>
      </c>
      <c r="CC189">
        <v>75.087164484589778</v>
      </c>
      <c r="CD189">
        <v>75.165421045152527</v>
      </c>
      <c r="CE189">
        <v>75.243759165455799</v>
      </c>
      <c r="CF189">
        <v>75.322178930499277</v>
      </c>
      <c r="CG189">
        <v>75.400680425374333</v>
      </c>
      <c r="CH189">
        <v>75.479263735257106</v>
      </c>
      <c r="CI189">
        <v>75.557928945424493</v>
      </c>
      <c r="CJ189">
        <v>75.636676141218132</v>
      </c>
      <c r="CK189">
        <v>75.715505408086145</v>
      </c>
      <c r="CL189">
        <v>75.794416831563467</v>
      </c>
      <c r="CM189">
        <v>75.873410497276524</v>
      </c>
      <c r="CN189">
        <v>75.952486490952353</v>
      </c>
      <c r="CO189">
        <v>76.031644898389658</v>
      </c>
      <c r="CP189">
        <v>76.110885805462615</v>
      </c>
      <c r="CQ189">
        <v>76.190209298178445</v>
      </c>
      <c r="CR189">
        <v>76.269615462599418</v>
      </c>
      <c r="CS189">
        <v>76.349104384879112</v>
      </c>
      <c r="CT189">
        <v>76.428676151275141</v>
      </c>
      <c r="CU189">
        <v>76.508330848123094</v>
      </c>
      <c r="CV189">
        <v>76.58806856186051</v>
      </c>
    </row>
    <row r="190" spans="1:100" x14ac:dyDescent="0.25">
      <c r="A190">
        <v>764.08896565334317</v>
      </c>
      <c r="B190">
        <v>793.47091603497586</v>
      </c>
      <c r="C190">
        <v>542.49428460959109</v>
      </c>
      <c r="D190">
        <v>298.03742862277733</v>
      </c>
      <c r="E190">
        <v>163.73685655324695</v>
      </c>
      <c r="F190">
        <v>89.954333312516454</v>
      </c>
      <c r="G190">
        <v>69.520515239751404</v>
      </c>
      <c r="H190">
        <v>69.592970185263326</v>
      </c>
      <c r="I190">
        <v>69.665500644005149</v>
      </c>
      <c r="J190">
        <v>69.73810669469411</v>
      </c>
      <c r="K190">
        <v>69.810788416094795</v>
      </c>
      <c r="L190">
        <v>69.883545887094499</v>
      </c>
      <c r="M190">
        <v>69.956379186618264</v>
      </c>
      <c r="N190">
        <v>70.02928839370891</v>
      </c>
      <c r="O190">
        <v>70.102273587468801</v>
      </c>
      <c r="P190">
        <v>70.175334847083803</v>
      </c>
      <c r="Q190">
        <v>70.248472251844618</v>
      </c>
      <c r="R190">
        <v>70.321685881116309</v>
      </c>
      <c r="S190">
        <v>70.394975814342885</v>
      </c>
      <c r="T190">
        <v>70.468342131022183</v>
      </c>
      <c r="U190">
        <v>70.541784910781942</v>
      </c>
      <c r="V190">
        <v>70.615304233310397</v>
      </c>
      <c r="W190">
        <v>70.688900178373189</v>
      </c>
      <c r="X190">
        <v>70.762572825842838</v>
      </c>
      <c r="Y190">
        <v>70.836322255641605</v>
      </c>
      <c r="Z190">
        <v>70.910148547807424</v>
      </c>
      <c r="AA190">
        <v>70.984051782428025</v>
      </c>
      <c r="AB190">
        <v>71.05803203971324</v>
      </c>
      <c r="AC190">
        <v>71.132089399928546</v>
      </c>
      <c r="AD190">
        <v>71.206223943442453</v>
      </c>
      <c r="AE190">
        <v>71.280435750681931</v>
      </c>
      <c r="AF190">
        <v>71.354724902179214</v>
      </c>
      <c r="AG190">
        <v>71.429091478537046</v>
      </c>
      <c r="AH190">
        <v>71.503535560461103</v>
      </c>
      <c r="AI190">
        <v>71.578057228720454</v>
      </c>
      <c r="AJ190">
        <v>71.652656564172048</v>
      </c>
      <c r="AK190">
        <v>71.727333647756168</v>
      </c>
      <c r="AL190">
        <v>71.802088560514918</v>
      </c>
      <c r="AM190">
        <v>71.876921383565573</v>
      </c>
      <c r="AN190">
        <v>71.951832198093769</v>
      </c>
      <c r="AO190">
        <v>72.026821085383588</v>
      </c>
      <c r="AP190">
        <v>72.101888126810792</v>
      </c>
      <c r="AQ190">
        <v>72.17703340382036</v>
      </c>
      <c r="AR190">
        <v>72.252256997958128</v>
      </c>
      <c r="AS190">
        <v>72.327558990840117</v>
      </c>
      <c r="AT190">
        <v>72.402939464184556</v>
      </c>
      <c r="AU190">
        <v>72.478398499778422</v>
      </c>
      <c r="AV190">
        <v>72.553936179496787</v>
      </c>
      <c r="AW190">
        <v>72.629552585305049</v>
      </c>
      <c r="AX190">
        <v>72.705247799255446</v>
      </c>
      <c r="AY190">
        <v>72.781021903483222</v>
      </c>
      <c r="AZ190">
        <v>72.856874980211018</v>
      </c>
      <c r="BA190">
        <v>72.932807111736764</v>
      </c>
      <c r="BB190">
        <v>73.008818380467616</v>
      </c>
      <c r="BC190">
        <v>73.084908868856701</v>
      </c>
      <c r="BD190">
        <v>73.161078659477653</v>
      </c>
      <c r="BE190">
        <v>73.237327834983247</v>
      </c>
      <c r="BF190">
        <v>73.313656478116584</v>
      </c>
      <c r="BG190">
        <v>73.39006467169169</v>
      </c>
      <c r="BH190">
        <v>73.466552498605822</v>
      </c>
      <c r="BI190">
        <v>73.543120041870736</v>
      </c>
      <c r="BJ190">
        <v>73.619767384562223</v>
      </c>
      <c r="BK190">
        <v>73.696494609831106</v>
      </c>
      <c r="BL190">
        <v>73.773301800948289</v>
      </c>
      <c r="BM190">
        <v>73.850189041269076</v>
      </c>
      <c r="BN190">
        <v>73.927156414203793</v>
      </c>
      <c r="BO190">
        <v>74.004204003270786</v>
      </c>
      <c r="BP190">
        <v>74.081331892066089</v>
      </c>
      <c r="BQ190">
        <v>74.158540164289889</v>
      </c>
      <c r="BR190">
        <v>74.235828903712886</v>
      </c>
      <c r="BS190">
        <v>74.313198194209349</v>
      </c>
      <c r="BT190">
        <v>74.390648119709425</v>
      </c>
      <c r="BU190">
        <v>74.468178764255839</v>
      </c>
      <c r="BV190">
        <v>74.545790211985306</v>
      </c>
      <c r="BW190">
        <v>74.623482547105382</v>
      </c>
      <c r="BX190">
        <v>74.701255853914461</v>
      </c>
      <c r="BY190">
        <v>74.779110216828641</v>
      </c>
      <c r="BZ190">
        <v>74.85704572029789</v>
      </c>
      <c r="CA190">
        <v>74.935062448886924</v>
      </c>
      <c r="CB190">
        <v>75.013160487258332</v>
      </c>
      <c r="CC190">
        <v>75.091339920160436</v>
      </c>
      <c r="CD190">
        <v>75.169600832405351</v>
      </c>
      <c r="CE190">
        <v>75.247943308929877</v>
      </c>
      <c r="CF190">
        <v>75.326367434720098</v>
      </c>
      <c r="CG190">
        <v>75.404873294891303</v>
      </c>
      <c r="CH190">
        <v>75.483460974618481</v>
      </c>
      <c r="CI190">
        <v>75.562130559172772</v>
      </c>
      <c r="CJ190">
        <v>75.640882133927136</v>
      </c>
      <c r="CK190">
        <v>75.719715784324464</v>
      </c>
      <c r="CL190">
        <v>75.798631595895642</v>
      </c>
      <c r="CM190">
        <v>75.877629654289294</v>
      </c>
      <c r="CN190">
        <v>75.95671004521509</v>
      </c>
      <c r="CO190">
        <v>76.035872854470441</v>
      </c>
      <c r="CP190">
        <v>76.115118167964951</v>
      </c>
      <c r="CQ190">
        <v>76.194446071690891</v>
      </c>
      <c r="CR190">
        <v>76.273856651712435</v>
      </c>
      <c r="CS190">
        <v>76.353349994201793</v>
      </c>
      <c r="CT190">
        <v>76.432926185413379</v>
      </c>
      <c r="CU190">
        <v>76.512585311686337</v>
      </c>
      <c r="CV190">
        <v>76.592327459458147</v>
      </c>
    </row>
    <row r="191" spans="1:100" x14ac:dyDescent="0.25">
      <c r="A191">
        <v>747.54379254428238</v>
      </c>
      <c r="B191">
        <v>785.08195398663554</v>
      </c>
      <c r="C191">
        <v>542.52444819507525</v>
      </c>
      <c r="D191">
        <v>298.05400000004886</v>
      </c>
      <c r="E191">
        <v>163.74596059510154</v>
      </c>
      <c r="F191">
        <v>89.959334923225555</v>
      </c>
      <c r="G191">
        <v>69.524380696150985</v>
      </c>
      <c r="H191">
        <v>69.596839670282975</v>
      </c>
      <c r="I191">
        <v>69.669374161844459</v>
      </c>
      <c r="J191">
        <v>69.741984249551763</v>
      </c>
      <c r="K191">
        <v>69.814670012190433</v>
      </c>
      <c r="L191">
        <v>69.887431528620922</v>
      </c>
      <c r="M191">
        <v>69.960268877798811</v>
      </c>
      <c r="N191">
        <v>70.033182138755421</v>
      </c>
      <c r="O191">
        <v>70.106171390605525</v>
      </c>
      <c r="P191">
        <v>70.179236712556786</v>
      </c>
      <c r="Q191">
        <v>70.252378183887586</v>
      </c>
      <c r="R191">
        <v>70.325595883960702</v>
      </c>
      <c r="S191">
        <v>70.398889892213177</v>
      </c>
      <c r="T191">
        <v>70.472260288184373</v>
      </c>
      <c r="U191">
        <v>70.545707151484123</v>
      </c>
      <c r="V191">
        <v>70.619230561804642</v>
      </c>
      <c r="W191">
        <v>70.692830598924644</v>
      </c>
      <c r="X191">
        <v>70.766507342718256</v>
      </c>
      <c r="Y191">
        <v>70.840260873112953</v>
      </c>
      <c r="Z191">
        <v>70.91409127014515</v>
      </c>
      <c r="AA191">
        <v>70.987998613926948</v>
      </c>
      <c r="AB191">
        <v>71.061982984640267</v>
      </c>
      <c r="AC191">
        <v>71.136044462578937</v>
      </c>
      <c r="AD191">
        <v>71.210183128094641</v>
      </c>
      <c r="AE191">
        <v>71.284399061630765</v>
      </c>
      <c r="AF191">
        <v>71.358692343725465</v>
      </c>
      <c r="AG191">
        <v>71.433063054980465</v>
      </c>
      <c r="AH191">
        <v>71.507511276103742</v>
      </c>
      <c r="AI191">
        <v>71.582037087880209</v>
      </c>
      <c r="AJ191">
        <v>71.65664057116247</v>
      </c>
      <c r="AK191">
        <v>71.731321806914465</v>
      </c>
      <c r="AL191">
        <v>71.806080876172118</v>
      </c>
      <c r="AM191">
        <v>71.88091786004162</v>
      </c>
      <c r="AN191">
        <v>71.955832839726625</v>
      </c>
      <c r="AO191">
        <v>72.030825896520582</v>
      </c>
      <c r="AP191">
        <v>72.105897111801269</v>
      </c>
      <c r="AQ191">
        <v>72.181046567015315</v>
      </c>
      <c r="AR191">
        <v>72.256274343708739</v>
      </c>
      <c r="AS191">
        <v>72.331580523518141</v>
      </c>
      <c r="AT191">
        <v>72.406965188136567</v>
      </c>
      <c r="AU191">
        <v>72.482428419379204</v>
      </c>
      <c r="AV191">
        <v>72.557970299130332</v>
      </c>
      <c r="AW191">
        <v>72.633590909335226</v>
      </c>
      <c r="AX191">
        <v>72.709290332070012</v>
      </c>
      <c r="AY191">
        <v>72.785068649468272</v>
      </c>
      <c r="AZ191">
        <v>72.860925943750573</v>
      </c>
      <c r="BA191">
        <v>72.936862297218411</v>
      </c>
      <c r="BB191">
        <v>73.012877792290638</v>
      </c>
      <c r="BC191">
        <v>73.088972511432701</v>
      </c>
      <c r="BD191">
        <v>73.165146537233696</v>
      </c>
      <c r="BE191">
        <v>73.241399952324457</v>
      </c>
      <c r="BF191">
        <v>73.317732839454095</v>
      </c>
      <c r="BG191">
        <v>73.394145281448672</v>
      </c>
      <c r="BH191">
        <v>73.470637361212141</v>
      </c>
      <c r="BI191">
        <v>73.547209161763007</v>
      </c>
      <c r="BJ191">
        <v>73.623860766177785</v>
      </c>
      <c r="BK191">
        <v>73.700592257615739</v>
      </c>
      <c r="BL191">
        <v>73.777403719352847</v>
      </c>
      <c r="BM191">
        <v>73.854295234732092</v>
      </c>
      <c r="BN191">
        <v>73.931266887188826</v>
      </c>
      <c r="BO191">
        <v>74.008318760227922</v>
      </c>
      <c r="BP191">
        <v>74.085450937477106</v>
      </c>
      <c r="BQ191">
        <v>74.162663502619054</v>
      </c>
      <c r="BR191">
        <v>74.239956539420959</v>
      </c>
      <c r="BS191">
        <v>74.317330131774952</v>
      </c>
      <c r="BT191">
        <v>74.394784363627139</v>
      </c>
      <c r="BU191">
        <v>74.472319319016478</v>
      </c>
      <c r="BV191">
        <v>74.549935082067748</v>
      </c>
      <c r="BW191">
        <v>74.627631737016301</v>
      </c>
      <c r="BX191">
        <v>74.70540936815793</v>
      </c>
      <c r="BY191">
        <v>74.783268059888329</v>
      </c>
      <c r="BZ191">
        <v>74.861207896690232</v>
      </c>
      <c r="CA191">
        <v>74.939228963131171</v>
      </c>
      <c r="CB191">
        <v>75.017331343879746</v>
      </c>
      <c r="CC191">
        <v>75.095515123680812</v>
      </c>
      <c r="CD191">
        <v>75.173780387360281</v>
      </c>
      <c r="CE191">
        <v>75.252127219846344</v>
      </c>
      <c r="CF191">
        <v>75.330555706150818</v>
      </c>
      <c r="CG191">
        <v>75.409065931381122</v>
      </c>
      <c r="CH191">
        <v>75.487657980712811</v>
      </c>
      <c r="CI191">
        <v>75.566331939431791</v>
      </c>
      <c r="CJ191">
        <v>75.645087892901415</v>
      </c>
      <c r="CK191">
        <v>75.72392592657674</v>
      </c>
      <c r="CL191">
        <v>75.802846126004155</v>
      </c>
      <c r="CM191">
        <v>75.881848576821284</v>
      </c>
      <c r="CN191">
        <v>75.960933364746168</v>
      </c>
      <c r="CO191">
        <v>76.040100575593527</v>
      </c>
      <c r="CP191">
        <v>76.119350295263771</v>
      </c>
      <c r="CQ191">
        <v>76.198682609748317</v>
      </c>
      <c r="CR191">
        <v>76.278097605128622</v>
      </c>
      <c r="CS191">
        <v>76.357595367575357</v>
      </c>
      <c r="CT191">
        <v>76.437175983348723</v>
      </c>
      <c r="CU191">
        <v>76.516839538808341</v>
      </c>
      <c r="CV191">
        <v>76.596586120384629</v>
      </c>
    </row>
    <row r="192" spans="1:100" x14ac:dyDescent="0.25">
      <c r="A192">
        <v>730.22881712068045</v>
      </c>
      <c r="B192">
        <v>775.65421559943888</v>
      </c>
      <c r="C192">
        <v>542.55461010449665</v>
      </c>
      <c r="D192">
        <v>298.07057045651396</v>
      </c>
      <c r="E192">
        <v>163.75506413108144</v>
      </c>
      <c r="F192">
        <v>89.964336256022619</v>
      </c>
      <c r="G192">
        <v>69.528245937762989</v>
      </c>
      <c r="H192">
        <v>69.600708940293728</v>
      </c>
      <c r="I192">
        <v>69.673247464449062</v>
      </c>
      <c r="J192">
        <v>69.745861588948216</v>
      </c>
      <c r="K192">
        <v>69.818551392577874</v>
      </c>
      <c r="L192">
        <v>69.891316954212783</v>
      </c>
      <c r="M192">
        <v>69.964158352817947</v>
      </c>
      <c r="N192">
        <v>70.037075667422116</v>
      </c>
      <c r="O192">
        <v>70.110068977156232</v>
      </c>
      <c r="P192">
        <v>70.183138361214318</v>
      </c>
      <c r="Q192">
        <v>70.256283898868233</v>
      </c>
      <c r="R192">
        <v>70.329505669508094</v>
      </c>
      <c r="S192">
        <v>70.402803752587133</v>
      </c>
      <c r="T192">
        <v>70.476178227623109</v>
      </c>
      <c r="U192">
        <v>70.549629174235989</v>
      </c>
      <c r="V192">
        <v>70.623156672134058</v>
      </c>
      <c r="W192">
        <v>70.696760801093376</v>
      </c>
      <c r="X192">
        <v>70.770441640973232</v>
      </c>
      <c r="Y192">
        <v>70.844199271725586</v>
      </c>
      <c r="Z192">
        <v>70.918033773398292</v>
      </c>
      <c r="AA192">
        <v>70.991945226092497</v>
      </c>
      <c r="AB192">
        <v>71.065933710013041</v>
      </c>
      <c r="AC192">
        <v>71.139999305426798</v>
      </c>
      <c r="AD192">
        <v>71.214142092709025</v>
      </c>
      <c r="AE192">
        <v>71.288362152315557</v>
      </c>
      <c r="AF192">
        <v>71.362659564777388</v>
      </c>
      <c r="AG192">
        <v>71.437034410716805</v>
      </c>
      <c r="AH192">
        <v>71.511486770826281</v>
      </c>
      <c r="AI192">
        <v>71.586016725904855</v>
      </c>
      <c r="AJ192">
        <v>71.660624356812946</v>
      </c>
      <c r="AK192">
        <v>71.735309744503923</v>
      </c>
      <c r="AL192">
        <v>71.81007297002192</v>
      </c>
      <c r="AM192">
        <v>71.884914114483379</v>
      </c>
      <c r="AN192">
        <v>71.959833259101188</v>
      </c>
      <c r="AO192">
        <v>72.034830485173217</v>
      </c>
      <c r="AP192">
        <v>72.109905874079246</v>
      </c>
      <c r="AQ192">
        <v>72.185059507263489</v>
      </c>
      <c r="AR192">
        <v>72.260291466287214</v>
      </c>
      <c r="AS192">
        <v>72.335601832773861</v>
      </c>
      <c r="AT192">
        <v>72.410990688451335</v>
      </c>
      <c r="AU192">
        <v>72.486458115114829</v>
      </c>
      <c r="AV192">
        <v>72.562004194643976</v>
      </c>
      <c r="AW192">
        <v>72.637629009022163</v>
      </c>
      <c r="AX192">
        <v>72.713332640307883</v>
      </c>
      <c r="AY192">
        <v>72.789115170636322</v>
      </c>
      <c r="AZ192">
        <v>72.864976682246024</v>
      </c>
      <c r="BA192">
        <v>72.940917257449797</v>
      </c>
      <c r="BB192">
        <v>73.016936978642448</v>
      </c>
      <c r="BC192">
        <v>73.093035928317974</v>
      </c>
      <c r="BD192">
        <v>73.169214189044297</v>
      </c>
      <c r="BE192">
        <v>73.245471843466291</v>
      </c>
      <c r="BF192">
        <v>73.321808974360735</v>
      </c>
      <c r="BG192">
        <v>73.398225664533868</v>
      </c>
      <c r="BH192">
        <v>73.474721996914454</v>
      </c>
      <c r="BI192">
        <v>73.55129805450683</v>
      </c>
      <c r="BJ192">
        <v>73.627953920396706</v>
      </c>
      <c r="BK192">
        <v>73.704689677763739</v>
      </c>
      <c r="BL192">
        <v>73.78150540987896</v>
      </c>
      <c r="BM192">
        <v>73.858401200081943</v>
      </c>
      <c r="BN192">
        <v>73.935377131819365</v>
      </c>
      <c r="BO192">
        <v>74.01243328860447</v>
      </c>
      <c r="BP192">
        <v>74.089569754049805</v>
      </c>
      <c r="BQ192">
        <v>74.166786611854491</v>
      </c>
      <c r="BR192">
        <v>74.244083945803311</v>
      </c>
      <c r="BS192">
        <v>74.32146183977693</v>
      </c>
      <c r="BT192">
        <v>74.398920377724252</v>
      </c>
      <c r="BU192">
        <v>74.476459643707827</v>
      </c>
      <c r="BV192">
        <v>74.554079721855175</v>
      </c>
      <c r="BW192">
        <v>74.631780696386656</v>
      </c>
      <c r="BX192">
        <v>74.709562651612728</v>
      </c>
      <c r="BY192">
        <v>74.787425671937697</v>
      </c>
      <c r="BZ192">
        <v>74.865369841850892</v>
      </c>
      <c r="CA192">
        <v>74.943395245917159</v>
      </c>
      <c r="CB192">
        <v>75.021501968816935</v>
      </c>
      <c r="CC192">
        <v>75.099690095282995</v>
      </c>
      <c r="CD192">
        <v>75.177959710160508</v>
      </c>
      <c r="CE192">
        <v>75.256310898384328</v>
      </c>
      <c r="CF192">
        <v>75.334743744955944</v>
      </c>
      <c r="CG192">
        <v>75.413258334988711</v>
      </c>
      <c r="CH192">
        <v>75.491854753678794</v>
      </c>
      <c r="CI192">
        <v>75.570533086315692</v>
      </c>
      <c r="CJ192">
        <v>75.649293418253833</v>
      </c>
      <c r="CK192">
        <v>75.728135834963396</v>
      </c>
      <c r="CL192">
        <v>75.807060421997861</v>
      </c>
      <c r="CM192">
        <v>75.886067264998388</v>
      </c>
      <c r="CN192">
        <v>75.965156449683462</v>
      </c>
      <c r="CO192">
        <v>76.044328061864221</v>
      </c>
      <c r="CP192">
        <v>76.123582187463754</v>
      </c>
      <c r="CQ192">
        <v>76.202918912464881</v>
      </c>
      <c r="CR192">
        <v>76.282338322951787</v>
      </c>
      <c r="CS192">
        <v>76.361840505118792</v>
      </c>
      <c r="CT192">
        <v>76.441425545219488</v>
      </c>
      <c r="CU192">
        <v>76.521093529613481</v>
      </c>
      <c r="CV192">
        <v>76.600844544732652</v>
      </c>
    </row>
    <row r="193" spans="1:100" x14ac:dyDescent="0.25">
      <c r="A193">
        <v>712.16928686630035</v>
      </c>
      <c r="B193">
        <v>765.22179795573095</v>
      </c>
      <c r="C193">
        <v>542.58477033796419</v>
      </c>
      <c r="D193">
        <v>298.08713999223437</v>
      </c>
      <c r="E193">
        <v>163.76416716120713</v>
      </c>
      <c r="F193">
        <v>89.969337310903612</v>
      </c>
      <c r="G193">
        <v>69.532110964590771</v>
      </c>
      <c r="H193">
        <v>69.604577995272649</v>
      </c>
      <c r="I193">
        <v>69.677120551791603</v>
      </c>
      <c r="J193">
        <v>69.749738712856114</v>
      </c>
      <c r="K193">
        <v>69.82243255726533</v>
      </c>
      <c r="L193">
        <v>69.895202163886438</v>
      </c>
      <c r="M193">
        <v>69.968047611689258</v>
      </c>
      <c r="N193">
        <v>70.040968979716652</v>
      </c>
      <c r="O193">
        <v>70.113966347089971</v>
      </c>
      <c r="P193">
        <v>70.187039793033264</v>
      </c>
      <c r="Q193">
        <v>70.260189396813416</v>
      </c>
      <c r="R193">
        <v>70.333415237809874</v>
      </c>
      <c r="S193">
        <v>70.406717395477372</v>
      </c>
      <c r="T193">
        <v>70.480095949356908</v>
      </c>
      <c r="U193">
        <v>70.553550979060006</v>
      </c>
      <c r="V193">
        <v>70.62708256428914</v>
      </c>
      <c r="W193">
        <v>70.700690784847268</v>
      </c>
      <c r="X193">
        <v>70.774375720601014</v>
      </c>
      <c r="Y193">
        <v>70.848137451496015</v>
      </c>
      <c r="Z193">
        <v>70.921976057567989</v>
      </c>
      <c r="AA193">
        <v>70.995891618940334</v>
      </c>
      <c r="AB193">
        <v>71.06988421582345</v>
      </c>
      <c r="AC193">
        <v>71.143953928496487</v>
      </c>
      <c r="AD193">
        <v>71.218100837325579</v>
      </c>
      <c r="AE193">
        <v>71.292325022788276</v>
      </c>
      <c r="AF193">
        <v>71.366626565396444</v>
      </c>
      <c r="AG193">
        <v>71.441005545783966</v>
      </c>
      <c r="AH193">
        <v>71.515462044643684</v>
      </c>
      <c r="AI193">
        <v>71.589996142786333</v>
      </c>
      <c r="AJ193">
        <v>71.664607921085334</v>
      </c>
      <c r="AK193">
        <v>71.739297460491144</v>
      </c>
      <c r="AL193">
        <v>71.814064842032366</v>
      </c>
      <c r="AM193">
        <v>71.888910146868596</v>
      </c>
      <c r="AN193">
        <v>71.963833456193896</v>
      </c>
      <c r="AO193">
        <v>72.038834851318569</v>
      </c>
      <c r="AP193">
        <v>72.113914413604817</v>
      </c>
      <c r="AQ193">
        <v>72.18907222453997</v>
      </c>
      <c r="AR193">
        <v>72.264308365658067</v>
      </c>
      <c r="AS193">
        <v>72.339622918589171</v>
      </c>
      <c r="AT193">
        <v>72.415015965067369</v>
      </c>
      <c r="AU193">
        <v>72.49048758690455</v>
      </c>
      <c r="AV193">
        <v>72.566037865990666</v>
      </c>
      <c r="AW193">
        <v>72.641666884298417</v>
      </c>
      <c r="AX193">
        <v>72.717374723897549</v>
      </c>
      <c r="AY193">
        <v>72.793161466929334</v>
      </c>
      <c r="AZ193">
        <v>72.869027195627979</v>
      </c>
      <c r="BA193">
        <v>72.944971992312063</v>
      </c>
      <c r="BB193">
        <v>73.0209959393856</v>
      </c>
      <c r="BC193">
        <v>73.097099119346041</v>
      </c>
      <c r="BD193">
        <v>73.173281614762971</v>
      </c>
      <c r="BE193">
        <v>73.249543508312286</v>
      </c>
      <c r="BF193">
        <v>73.325884882729497</v>
      </c>
      <c r="BG193">
        <v>73.402305820860292</v>
      </c>
      <c r="BH193">
        <v>73.478806405632</v>
      </c>
      <c r="BI193">
        <v>73.555386720034974</v>
      </c>
      <c r="BJ193">
        <v>73.632046847176156</v>
      </c>
      <c r="BK193">
        <v>73.708786870232856</v>
      </c>
      <c r="BL193">
        <v>73.785606872467412</v>
      </c>
      <c r="BM193">
        <v>73.86250693725394</v>
      </c>
      <c r="BN193">
        <v>73.939487148023659</v>
      </c>
      <c r="BO193">
        <v>74.01654758829315</v>
      </c>
      <c r="BP193">
        <v>74.093688341696534</v>
      </c>
      <c r="BQ193">
        <v>74.170909491933131</v>
      </c>
      <c r="BR193">
        <v>74.248211122783189</v>
      </c>
      <c r="BS193">
        <v>74.32559331814322</v>
      </c>
      <c r="BT193">
        <v>74.403056161964059</v>
      </c>
      <c r="BU193">
        <v>74.480599738288873</v>
      </c>
      <c r="BV193">
        <v>74.558224131281591</v>
      </c>
      <c r="BW193">
        <v>74.635929425168371</v>
      </c>
      <c r="BX193">
        <v>74.713715704232499</v>
      </c>
      <c r="BY193">
        <v>74.791583052912131</v>
      </c>
      <c r="BZ193">
        <v>74.86953155568365</v>
      </c>
      <c r="CA193">
        <v>74.947561297132069</v>
      </c>
      <c r="CB193">
        <v>75.025672361930532</v>
      </c>
      <c r="CC193">
        <v>75.103864834823526</v>
      </c>
      <c r="CD193">
        <v>75.182138800654926</v>
      </c>
      <c r="CE193">
        <v>75.260494344363551</v>
      </c>
      <c r="CF193">
        <v>75.338931550964887</v>
      </c>
      <c r="CG193">
        <v>75.417450505567999</v>
      </c>
      <c r="CH193">
        <v>75.496051293379949</v>
      </c>
      <c r="CI193">
        <v>75.574733999692427</v>
      </c>
      <c r="CJ193">
        <v>75.653498709871542</v>
      </c>
      <c r="CK193">
        <v>75.732345509385013</v>
      </c>
      <c r="CL193">
        <v>75.811274483790541</v>
      </c>
      <c r="CM193">
        <v>75.890285718725522</v>
      </c>
      <c r="CN193">
        <v>75.969379299916312</v>
      </c>
      <c r="CO193">
        <v>76.048555313188842</v>
      </c>
      <c r="CP193">
        <v>76.127813844469571</v>
      </c>
      <c r="CQ193">
        <v>76.207154979744033</v>
      </c>
      <c r="CR193">
        <v>76.28657880510589</v>
      </c>
      <c r="CS193">
        <v>76.366085406744148</v>
      </c>
      <c r="CT193">
        <v>76.445674870928499</v>
      </c>
      <c r="CU193">
        <v>76.525347284010408</v>
      </c>
      <c r="CV193">
        <v>76.605102732433195</v>
      </c>
    </row>
    <row r="194" spans="1:100" x14ac:dyDescent="0.25">
      <c r="A194">
        <v>693.38962121458712</v>
      </c>
      <c r="B194">
        <v>753.81767768222574</v>
      </c>
      <c r="C194">
        <v>542.61493087568863</v>
      </c>
      <c r="D194">
        <v>298.10370969511445</v>
      </c>
      <c r="E194">
        <v>163.77327028317052</v>
      </c>
      <c r="F194">
        <v>89.974338416236691</v>
      </c>
      <c r="G194">
        <v>69.535976030426554</v>
      </c>
      <c r="H194">
        <v>69.608447089323988</v>
      </c>
      <c r="I194">
        <v>69.68099367824928</v>
      </c>
      <c r="J194">
        <v>69.753615875930535</v>
      </c>
      <c r="K194">
        <v>69.82631376115377</v>
      </c>
      <c r="L194">
        <v>69.899087412812918</v>
      </c>
      <c r="M194">
        <v>69.971936909871374</v>
      </c>
      <c r="N194">
        <v>70.044862331367582</v>
      </c>
      <c r="O194">
        <v>70.117863756428818</v>
      </c>
      <c r="P194">
        <v>70.190941264279914</v>
      </c>
      <c r="Q194">
        <v>70.264094934200585</v>
      </c>
      <c r="R194">
        <v>70.337324845582671</v>
      </c>
      <c r="S194">
        <v>70.410631077872594</v>
      </c>
      <c r="T194">
        <v>70.48401371063612</v>
      </c>
      <c r="U194">
        <v>70.557472823467762</v>
      </c>
      <c r="V194">
        <v>70.631008496094523</v>
      </c>
      <c r="W194">
        <v>70.704620808291565</v>
      </c>
      <c r="X194">
        <v>70.778309839944527</v>
      </c>
      <c r="Y194">
        <v>70.852075671010041</v>
      </c>
      <c r="Z194">
        <v>70.925918381529769</v>
      </c>
      <c r="AA194">
        <v>70.999838051631443</v>
      </c>
      <c r="AB194">
        <v>71.073834761525234</v>
      </c>
      <c r="AC194">
        <v>71.147908591493945</v>
      </c>
      <c r="AD194">
        <v>71.222059621920266</v>
      </c>
      <c r="AE194">
        <v>71.296287933250696</v>
      </c>
      <c r="AF194">
        <v>71.370593606041751</v>
      </c>
      <c r="AG194">
        <v>71.444976720912337</v>
      </c>
      <c r="AH194">
        <v>71.519437358576695</v>
      </c>
      <c r="AI194">
        <v>71.593975599834195</v>
      </c>
      <c r="AJ194">
        <v>71.668591525552984</v>
      </c>
      <c r="AK194">
        <v>71.743285216707903</v>
      </c>
      <c r="AL194">
        <v>71.818056754337846</v>
      </c>
      <c r="AM194">
        <v>71.892906219579118</v>
      </c>
      <c r="AN194">
        <v>71.96783369365113</v>
      </c>
      <c r="AO194">
        <v>72.042839257855661</v>
      </c>
      <c r="AP194">
        <v>72.117922993561592</v>
      </c>
      <c r="AQ194">
        <v>72.193084982257645</v>
      </c>
      <c r="AR194">
        <v>72.268325305508327</v>
      </c>
      <c r="AS194">
        <v>72.343644044927373</v>
      </c>
      <c r="AT194">
        <v>72.419041282261418</v>
      </c>
      <c r="AU194">
        <v>72.494517099322209</v>
      </c>
      <c r="AV194">
        <v>72.570071578005098</v>
      </c>
      <c r="AW194">
        <v>72.645704800281578</v>
      </c>
      <c r="AX194">
        <v>72.721416848233716</v>
      </c>
      <c r="AY194">
        <v>72.79720780400325</v>
      </c>
      <c r="AZ194">
        <v>72.873077749838885</v>
      </c>
      <c r="BA194">
        <v>72.949026768047759</v>
      </c>
      <c r="BB194">
        <v>73.025054941052758</v>
      </c>
      <c r="BC194">
        <v>73.101162351342253</v>
      </c>
      <c r="BD194">
        <v>73.177349081501816</v>
      </c>
      <c r="BE194">
        <v>73.253615214196543</v>
      </c>
      <c r="BF194">
        <v>73.329960832183602</v>
      </c>
      <c r="BG194">
        <v>73.406386018306122</v>
      </c>
      <c r="BH194">
        <v>73.4828908555033</v>
      </c>
      <c r="BI194">
        <v>73.559475426765346</v>
      </c>
      <c r="BJ194">
        <v>73.636139815198391</v>
      </c>
      <c r="BK194">
        <v>73.712884103991826</v>
      </c>
      <c r="BL194">
        <v>73.789708376421345</v>
      </c>
      <c r="BM194">
        <v>73.866612715830172</v>
      </c>
      <c r="BN194">
        <v>73.943597205680547</v>
      </c>
      <c r="BO194">
        <v>74.020661929503319</v>
      </c>
      <c r="BP194">
        <v>74.097806970917176</v>
      </c>
      <c r="BQ194">
        <v>74.175032413631584</v>
      </c>
      <c r="BR194">
        <v>74.252338341440492</v>
      </c>
      <c r="BS194">
        <v>74.329724838218809</v>
      </c>
      <c r="BT194">
        <v>74.407191987947371</v>
      </c>
      <c r="BU194">
        <v>74.484739874675952</v>
      </c>
      <c r="BV194">
        <v>74.562368582562343</v>
      </c>
      <c r="BW194">
        <v>74.640078195827613</v>
      </c>
      <c r="BX194">
        <v>74.717868798797824</v>
      </c>
      <c r="BY194">
        <v>74.795740475874936</v>
      </c>
      <c r="BZ194">
        <v>74.873693311552998</v>
      </c>
      <c r="CA194">
        <v>74.951727390418256</v>
      </c>
      <c r="CB194">
        <v>75.029842797149854</v>
      </c>
      <c r="CC194">
        <v>75.108039616499553</v>
      </c>
      <c r="CD194">
        <v>75.186317933328311</v>
      </c>
      <c r="CE194">
        <v>75.264677832574108</v>
      </c>
      <c r="CF194">
        <v>75.343119399250014</v>
      </c>
      <c r="CG194">
        <v>75.421642718478111</v>
      </c>
      <c r="CH194">
        <v>75.500247875463046</v>
      </c>
      <c r="CI194">
        <v>75.578934955481301</v>
      </c>
      <c r="CJ194">
        <v>75.657704043940868</v>
      </c>
      <c r="CK194">
        <v>75.736555226291571</v>
      </c>
      <c r="CL194">
        <v>75.815488588097452</v>
      </c>
      <c r="CM194">
        <v>75.894504215008837</v>
      </c>
      <c r="CN194">
        <v>75.973602192757653</v>
      </c>
      <c r="CO194">
        <v>76.052782607182465</v>
      </c>
      <c r="CP194">
        <v>76.132045544192053</v>
      </c>
      <c r="CQ194">
        <v>76.211391089790894</v>
      </c>
      <c r="CR194">
        <v>76.290819330080552</v>
      </c>
      <c r="CS194">
        <v>76.370330351233676</v>
      </c>
      <c r="CT194">
        <v>76.449924239532592</v>
      </c>
      <c r="CU194">
        <v>76.529601081343458</v>
      </c>
      <c r="CV194">
        <v>76.609360963123677</v>
      </c>
    </row>
    <row r="195" spans="1:100" x14ac:dyDescent="0.25">
      <c r="A195">
        <v>673.91343870651281</v>
      </c>
      <c r="B195">
        <v>741.47372103492319</v>
      </c>
      <c r="C195">
        <v>542.64513806089053</v>
      </c>
      <c r="D195">
        <v>298.12030502535077</v>
      </c>
      <c r="E195">
        <v>163.78238748438466</v>
      </c>
      <c r="F195">
        <v>89.979347256480395</v>
      </c>
      <c r="G195">
        <v>69.539847074117034</v>
      </c>
      <c r="H195">
        <v>69.612322167457293</v>
      </c>
      <c r="I195">
        <v>69.684872795025598</v>
      </c>
      <c r="J195">
        <v>69.757499035560301</v>
      </c>
      <c r="K195">
        <v>69.830200967843325</v>
      </c>
      <c r="L195">
        <v>69.902978670777472</v>
      </c>
      <c r="M195">
        <v>69.975832223325142</v>
      </c>
      <c r="N195">
        <v>70.048761704556611</v>
      </c>
      <c r="O195">
        <v>70.121767193592845</v>
      </c>
      <c r="P195">
        <v>70.194848769634959</v>
      </c>
      <c r="Q195">
        <v>70.268006511994017</v>
      </c>
      <c r="R195">
        <v>70.341240500060124</v>
      </c>
      <c r="S195">
        <v>70.414550813281707</v>
      </c>
      <c r="T195">
        <v>70.487937531224148</v>
      </c>
      <c r="U195">
        <v>70.561400733505835</v>
      </c>
      <c r="V195">
        <v>70.634940499829952</v>
      </c>
      <c r="W195">
        <v>70.708556910003892</v>
      </c>
      <c r="X195">
        <v>70.78225004390238</v>
      </c>
      <c r="Y195">
        <v>70.856019981490334</v>
      </c>
      <c r="Z195">
        <v>70.929866802815923</v>
      </c>
      <c r="AA195">
        <v>71.003790588006765</v>
      </c>
      <c r="AB195">
        <v>71.077791417267747</v>
      </c>
      <c r="AC195">
        <v>71.15186937090327</v>
      </c>
      <c r="AD195">
        <v>71.226024529286519</v>
      </c>
      <c r="AE195">
        <v>71.300256972882096</v>
      </c>
      <c r="AF195">
        <v>71.374566782245012</v>
      </c>
      <c r="AG195">
        <v>71.448954038000167</v>
      </c>
      <c r="AH195">
        <v>71.523418820859959</v>
      </c>
      <c r="AI195">
        <v>71.597961211629595</v>
      </c>
      <c r="AJ195">
        <v>71.672581291187043</v>
      </c>
      <c r="AK195">
        <v>71.747279140517193</v>
      </c>
      <c r="AL195">
        <v>71.82205484065949</v>
      </c>
      <c r="AM195">
        <v>71.896908472747683</v>
      </c>
      <c r="AN195">
        <v>71.971840118008757</v>
      </c>
      <c r="AO195">
        <v>72.046849857740952</v>
      </c>
      <c r="AP195">
        <v>72.121937773341116</v>
      </c>
      <c r="AQ195">
        <v>72.197103946288664</v>
      </c>
      <c r="AR195">
        <v>72.272348458135838</v>
      </c>
      <c r="AS195">
        <v>72.347671390531758</v>
      </c>
      <c r="AT195">
        <v>72.423072825212941</v>
      </c>
      <c r="AU195">
        <v>72.498552843991234</v>
      </c>
      <c r="AV195">
        <v>72.574111528768071</v>
      </c>
      <c r="AW195">
        <v>72.649748961522192</v>
      </c>
      <c r="AX195">
        <v>72.725465224328701</v>
      </c>
      <c r="AY195">
        <v>72.801260399352003</v>
      </c>
      <c r="AZ195">
        <v>72.877134568823124</v>
      </c>
      <c r="BA195">
        <v>72.953087815085198</v>
      </c>
      <c r="BB195">
        <v>73.029120220552571</v>
      </c>
      <c r="BC195">
        <v>73.105231867727113</v>
      </c>
      <c r="BD195">
        <v>73.181422839176491</v>
      </c>
      <c r="BE195">
        <v>73.25769321758014</v>
      </c>
      <c r="BF195">
        <v>73.334043085709837</v>
      </c>
      <c r="BG195">
        <v>73.41047252640081</v>
      </c>
      <c r="BH195">
        <v>73.486981622572955</v>
      </c>
      <c r="BI195">
        <v>73.563570457268241</v>
      </c>
      <c r="BJ195">
        <v>73.640239113578829</v>
      </c>
      <c r="BK195">
        <v>73.716987674693911</v>
      </c>
      <c r="BL195">
        <v>73.793816223898332</v>
      </c>
      <c r="BM195">
        <v>73.870724844553692</v>
      </c>
      <c r="BN195">
        <v>73.947713620107493</v>
      </c>
      <c r="BO195">
        <v>74.024782634094692</v>
      </c>
      <c r="BP195">
        <v>74.101931970133862</v>
      </c>
      <c r="BQ195">
        <v>74.179161711957008</v>
      </c>
      <c r="BR195">
        <v>74.256471943356871</v>
      </c>
      <c r="BS195">
        <v>74.333862748211061</v>
      </c>
      <c r="BT195">
        <v>74.411334210505714</v>
      </c>
      <c r="BU195">
        <v>74.48888641430446</v>
      </c>
      <c r="BV195">
        <v>74.566519443745207</v>
      </c>
      <c r="BW195">
        <v>74.644233383074962</v>
      </c>
      <c r="BX195">
        <v>74.72202831661636</v>
      </c>
      <c r="BY195">
        <v>74.799904328782929</v>
      </c>
      <c r="BZ195">
        <v>74.877861504075483</v>
      </c>
      <c r="CA195">
        <v>74.955899927075194</v>
      </c>
      <c r="CB195">
        <v>75.034019682460936</v>
      </c>
      <c r="CC195">
        <v>75.112220855009667</v>
      </c>
      <c r="CD195">
        <v>75.190503529571174</v>
      </c>
      <c r="CE195">
        <v>75.268867791078236</v>
      </c>
      <c r="CF195">
        <v>75.34731372456406</v>
      </c>
      <c r="CG195">
        <v>75.425841415165181</v>
      </c>
      <c r="CH195">
        <v>75.50445094806939</v>
      </c>
      <c r="CI195">
        <v>75.583142408578439</v>
      </c>
      <c r="CJ195">
        <v>75.661915882077622</v>
      </c>
      <c r="CK195">
        <v>75.74077145404425</v>
      </c>
      <c r="CL195">
        <v>75.819709210046241</v>
      </c>
      <c r="CM195">
        <v>75.898729235725796</v>
      </c>
      <c r="CN195">
        <v>75.977831616833129</v>
      </c>
      <c r="CO195">
        <v>76.057016439199757</v>
      </c>
      <c r="CP195">
        <v>76.136283788756089</v>
      </c>
      <c r="CQ195">
        <v>76.215633751490415</v>
      </c>
      <c r="CR195">
        <v>76.295066413508195</v>
      </c>
      <c r="CS195">
        <v>76.374581861014818</v>
      </c>
      <c r="CT195">
        <v>76.454180180279451</v>
      </c>
      <c r="CU195">
        <v>76.533861457667385</v>
      </c>
      <c r="CV195">
        <v>76.61362577965491</v>
      </c>
    </row>
    <row r="196" spans="1:100" x14ac:dyDescent="0.25">
      <c r="A196">
        <v>653.76358325772139</v>
      </c>
      <c r="B196">
        <v>728.22080686024071</v>
      </c>
      <c r="C196">
        <v>542.67534356761041</v>
      </c>
      <c r="D196">
        <v>298.13689943345742</v>
      </c>
      <c r="E196">
        <v>163.79150417900138</v>
      </c>
      <c r="F196">
        <v>89.984355818413846</v>
      </c>
      <c r="G196">
        <v>69.54371790271567</v>
      </c>
      <c r="H196">
        <v>69.616197030267315</v>
      </c>
      <c r="I196">
        <v>69.688751696257015</v>
      </c>
      <c r="J196">
        <v>69.761381979405371</v>
      </c>
      <c r="K196">
        <v>69.834087958538404</v>
      </c>
      <c r="L196">
        <v>69.906869712538295</v>
      </c>
      <c r="M196">
        <v>69.97972732038599</v>
      </c>
      <c r="N196">
        <v>70.052660861117502</v>
      </c>
      <c r="O196">
        <v>70.125670413873848</v>
      </c>
      <c r="P196">
        <v>70.198756057902642</v>
      </c>
      <c r="Q196">
        <v>70.271917872477701</v>
      </c>
      <c r="R196">
        <v>70.345155936991787</v>
      </c>
      <c r="S196">
        <v>70.418470330919433</v>
      </c>
      <c r="T196">
        <v>70.491861133809678</v>
      </c>
      <c r="U196">
        <v>70.565328425297068</v>
      </c>
      <c r="V196">
        <v>70.638872285094436</v>
      </c>
      <c r="W196">
        <v>70.712492793011847</v>
      </c>
      <c r="X196">
        <v>70.786190028930733</v>
      </c>
      <c r="Y196">
        <v>70.859964072801233</v>
      </c>
      <c r="Z196">
        <v>70.93381500469161</v>
      </c>
      <c r="AA196">
        <v>71.007742904733362</v>
      </c>
      <c r="AB196">
        <v>71.081747853139433</v>
      </c>
      <c r="AC196">
        <v>71.1558299302161</v>
      </c>
      <c r="AD196">
        <v>71.229989216331902</v>
      </c>
      <c r="AE196">
        <v>71.30422579195826</v>
      </c>
      <c r="AF196">
        <v>71.378539737653938</v>
      </c>
      <c r="AG196">
        <v>71.452931134060066</v>
      </c>
      <c r="AH196">
        <v>71.52740006189542</v>
      </c>
      <c r="AI196">
        <v>71.601946601956215</v>
      </c>
      <c r="AJ196">
        <v>71.676570835131955</v>
      </c>
      <c r="AK196">
        <v>71.751272842393632</v>
      </c>
      <c r="AL196">
        <v>71.826052704806358</v>
      </c>
      <c r="AM196">
        <v>71.900910503503198</v>
      </c>
      <c r="AN196">
        <v>71.975846319724099</v>
      </c>
      <c r="AO196">
        <v>72.050860234762709</v>
      </c>
      <c r="AP196">
        <v>72.125952330019359</v>
      </c>
      <c r="AQ196">
        <v>72.201122686978977</v>
      </c>
      <c r="AR196">
        <v>72.276371387195042</v>
      </c>
      <c r="AS196">
        <v>72.35169851232466</v>
      </c>
      <c r="AT196">
        <v>72.427104144102486</v>
      </c>
      <c r="AU196">
        <v>72.50258836434945</v>
      </c>
      <c r="AV196">
        <v>72.578151254967111</v>
      </c>
      <c r="AW196">
        <v>72.653792897960713</v>
      </c>
      <c r="AX196">
        <v>72.729513375403229</v>
      </c>
      <c r="AY196">
        <v>72.805312769447951</v>
      </c>
      <c r="AZ196">
        <v>72.881191162350135</v>
      </c>
      <c r="BA196">
        <v>72.957148636439342</v>
      </c>
      <c r="BB196">
        <v>73.033185274135931</v>
      </c>
      <c r="BC196">
        <v>73.109301157938702</v>
      </c>
      <c r="BD196">
        <v>73.185496370442365</v>
      </c>
      <c r="BE196">
        <v>73.261770994321594</v>
      </c>
      <c r="BF196">
        <v>73.338125112341203</v>
      </c>
      <c r="BG196">
        <v>73.414558807350048</v>
      </c>
      <c r="BH196">
        <v>73.491072162299645</v>
      </c>
      <c r="BI196">
        <v>73.567665260193479</v>
      </c>
      <c r="BJ196">
        <v>73.64433818414858</v>
      </c>
      <c r="BK196">
        <v>73.721091017359669</v>
      </c>
      <c r="BL196">
        <v>73.79792384309917</v>
      </c>
      <c r="BM196">
        <v>73.874836744741557</v>
      </c>
      <c r="BN196">
        <v>73.951829805753036</v>
      </c>
      <c r="BO196">
        <v>74.028903109664768</v>
      </c>
      <c r="BP196">
        <v>74.106056740121105</v>
      </c>
      <c r="BQ196">
        <v>74.183290780819945</v>
      </c>
      <c r="BR196">
        <v>74.260605315571652</v>
      </c>
      <c r="BS196">
        <v>74.338000428283209</v>
      </c>
      <c r="BT196">
        <v>74.415476202906603</v>
      </c>
      <c r="BU196">
        <v>74.493032723520201</v>
      </c>
      <c r="BV196">
        <v>74.570670074284251</v>
      </c>
      <c r="BW196">
        <v>74.648388339438128</v>
      </c>
      <c r="BX196">
        <v>74.72618760331909</v>
      </c>
      <c r="BY196">
        <v>74.804067950335806</v>
      </c>
      <c r="BZ196">
        <v>74.882029464988165</v>
      </c>
      <c r="CA196">
        <v>74.960072231884141</v>
      </c>
      <c r="CB196">
        <v>75.038196335687388</v>
      </c>
      <c r="CC196">
        <v>75.116401861186176</v>
      </c>
      <c r="CD196">
        <v>75.19468889322772</v>
      </c>
      <c r="CE196">
        <v>75.27305751676397</v>
      </c>
      <c r="CF196">
        <v>75.351507816825603</v>
      </c>
      <c r="CG196">
        <v>75.430039878536377</v>
      </c>
      <c r="CH196">
        <v>75.508653787113374</v>
      </c>
      <c r="CI196">
        <v>75.587349627860689</v>
      </c>
      <c r="CJ196">
        <v>75.666127486166104</v>
      </c>
      <c r="CK196">
        <v>75.744987447507199</v>
      </c>
      <c r="CL196">
        <v>75.823929597459355</v>
      </c>
      <c r="CM196">
        <v>75.902954021668435</v>
      </c>
      <c r="CN196">
        <v>75.98206080589776</v>
      </c>
      <c r="CO196">
        <v>76.061250035967532</v>
      </c>
      <c r="CP196">
        <v>76.140521797809271</v>
      </c>
      <c r="CQ196">
        <v>76.219876177447276</v>
      </c>
      <c r="CR196">
        <v>76.299313260963771</v>
      </c>
      <c r="CS196">
        <v>76.3788331345731</v>
      </c>
      <c r="CT196">
        <v>76.458435884557744</v>
      </c>
      <c r="CU196">
        <v>76.538121597296822</v>
      </c>
      <c r="CV196">
        <v>76.617890359233172</v>
      </c>
    </row>
    <row r="197" spans="1:100" x14ac:dyDescent="0.25">
      <c r="A197">
        <v>860.85473916744354</v>
      </c>
      <c r="B197">
        <v>815.7605333156697</v>
      </c>
      <c r="C197">
        <v>533.31538908316827</v>
      </c>
      <c r="D197">
        <v>292.99469453709258</v>
      </c>
      <c r="E197">
        <v>160.96646146751351</v>
      </c>
      <c r="F197">
        <v>88.43232386275352</v>
      </c>
      <c r="G197">
        <v>68.344241932494725</v>
      </c>
      <c r="H197">
        <v>68.415470954723929</v>
      </c>
      <c r="I197">
        <v>68.486774212517702</v>
      </c>
      <c r="J197">
        <v>68.558151783258779</v>
      </c>
      <c r="K197">
        <v>68.629603744379722</v>
      </c>
      <c r="L197">
        <v>68.701130173415166</v>
      </c>
      <c r="M197">
        <v>68.772731147978007</v>
      </c>
      <c r="N197">
        <v>68.844406745766918</v>
      </c>
      <c r="O197">
        <v>68.91615704454199</v>
      </c>
      <c r="P197">
        <v>68.987982122171047</v>
      </c>
      <c r="Q197">
        <v>69.059882056572178</v>
      </c>
      <c r="R197">
        <v>69.131856925781165</v>
      </c>
      <c r="S197">
        <v>69.203906807889624</v>
      </c>
      <c r="T197">
        <v>69.276031781073954</v>
      </c>
      <c r="U197">
        <v>69.348231923594483</v>
      </c>
      <c r="V197">
        <v>69.420507313782622</v>
      </c>
      <c r="W197">
        <v>69.492858030072185</v>
      </c>
      <c r="X197">
        <v>69.565284150981412</v>
      </c>
      <c r="Y197">
        <v>69.63778575508455</v>
      </c>
      <c r="Z197">
        <v>69.710362921040868</v>
      </c>
      <c r="AA197">
        <v>69.783015727621844</v>
      </c>
      <c r="AB197">
        <v>69.855744253650442</v>
      </c>
      <c r="AC197">
        <v>69.928548578044669</v>
      </c>
      <c r="AD197">
        <v>70.001428779799397</v>
      </c>
      <c r="AE197">
        <v>70.074384938005309</v>
      </c>
      <c r="AF197">
        <v>70.147417131813782</v>
      </c>
      <c r="AG197">
        <v>70.22052544047466</v>
      </c>
      <c r="AH197">
        <v>70.293709943310063</v>
      </c>
      <c r="AI197">
        <v>70.366970719741772</v>
      </c>
      <c r="AJ197">
        <v>70.440307849232696</v>
      </c>
      <c r="AK197">
        <v>70.513721411399857</v>
      </c>
      <c r="AL197">
        <v>70.587211485879919</v>
      </c>
      <c r="AM197">
        <v>70.66077815242005</v>
      </c>
      <c r="AN197">
        <v>70.734421490849442</v>
      </c>
      <c r="AO197">
        <v>70.808141581069094</v>
      </c>
      <c r="AP197">
        <v>70.881938503066891</v>
      </c>
      <c r="AQ197">
        <v>70.955812336917333</v>
      </c>
      <c r="AR197">
        <v>71.02976316278945</v>
      </c>
      <c r="AS197">
        <v>71.10379106091932</v>
      </c>
      <c r="AT197">
        <v>71.177896111631327</v>
      </c>
      <c r="AU197">
        <v>71.252078395331679</v>
      </c>
      <c r="AV197">
        <v>71.326337992511952</v>
      </c>
      <c r="AW197">
        <v>71.400674983753348</v>
      </c>
      <c r="AX197">
        <v>71.475089449721153</v>
      </c>
      <c r="AY197">
        <v>71.549581471160124</v>
      </c>
      <c r="AZ197">
        <v>71.624151128909233</v>
      </c>
      <c r="BA197">
        <v>71.698798503858725</v>
      </c>
      <c r="BB197">
        <v>71.773523677015376</v>
      </c>
      <c r="BC197">
        <v>71.848326729457952</v>
      </c>
      <c r="BD197">
        <v>71.923207742355828</v>
      </c>
      <c r="BE197">
        <v>71.998166796964355</v>
      </c>
      <c r="BF197">
        <v>72.073203974612923</v>
      </c>
      <c r="BG197">
        <v>72.148319356731804</v>
      </c>
      <c r="BH197">
        <v>72.223513024818715</v>
      </c>
      <c r="BI197">
        <v>72.298785060462151</v>
      </c>
      <c r="BJ197">
        <v>72.374135545345183</v>
      </c>
      <c r="BK197">
        <v>72.449564561217812</v>
      </c>
      <c r="BL197">
        <v>72.525072189943003</v>
      </c>
      <c r="BM197">
        <v>72.600658513442383</v>
      </c>
      <c r="BN197">
        <v>72.67632361371524</v>
      </c>
      <c r="BO197">
        <v>72.752067572883732</v>
      </c>
      <c r="BP197">
        <v>72.82789047313085</v>
      </c>
      <c r="BQ197">
        <v>72.903792396732598</v>
      </c>
      <c r="BR197">
        <v>72.979773426042087</v>
      </c>
      <c r="BS197">
        <v>73.055833643499852</v>
      </c>
      <c r="BT197">
        <v>73.131973131646319</v>
      </c>
      <c r="BU197">
        <v>73.208191973098366</v>
      </c>
      <c r="BV197">
        <v>73.284490250554938</v>
      </c>
      <c r="BW197">
        <v>73.360868046820727</v>
      </c>
      <c r="BX197">
        <v>73.437325444739713</v>
      </c>
      <c r="BY197">
        <v>73.513862527284232</v>
      </c>
      <c r="BZ197">
        <v>73.590479377511073</v>
      </c>
      <c r="CA197">
        <v>73.667176078556281</v>
      </c>
      <c r="CB197">
        <v>73.743952713635252</v>
      </c>
      <c r="CC197">
        <v>73.820809366058469</v>
      </c>
      <c r="CD197">
        <v>73.897746119223001</v>
      </c>
      <c r="CE197">
        <v>73.974763056597865</v>
      </c>
      <c r="CF197">
        <v>74.051860261752523</v>
      </c>
      <c r="CG197">
        <v>74.129037818366186</v>
      </c>
      <c r="CH197">
        <v>74.206295810168641</v>
      </c>
      <c r="CI197">
        <v>74.283634320980227</v>
      </c>
      <c r="CJ197">
        <v>74.361053434738977</v>
      </c>
      <c r="CK197">
        <v>74.438553235431044</v>
      </c>
      <c r="CL197">
        <v>74.516133807149245</v>
      </c>
      <c r="CM197">
        <v>74.593795234081554</v>
      </c>
      <c r="CN197">
        <v>74.671537600502049</v>
      </c>
      <c r="CO197">
        <v>74.749360990758433</v>
      </c>
      <c r="CP197">
        <v>74.827265489298924</v>
      </c>
      <c r="CQ197">
        <v>74.905251180646346</v>
      </c>
      <c r="CR197">
        <v>74.983318149429124</v>
      </c>
      <c r="CS197">
        <v>75.061466480353459</v>
      </c>
      <c r="CT197">
        <v>75.139696258216432</v>
      </c>
      <c r="CU197">
        <v>75.218007567900514</v>
      </c>
      <c r="CV197">
        <v>75.296400494383761</v>
      </c>
    </row>
    <row r="198" spans="1:100" x14ac:dyDescent="0.25">
      <c r="A198">
        <v>850.97920644785199</v>
      </c>
      <c r="B198">
        <v>815.76601296871843</v>
      </c>
      <c r="C198">
        <v>533.33107416588484</v>
      </c>
      <c r="D198">
        <v>293.00331166330795</v>
      </c>
      <c r="E198">
        <v>160.97119557477686</v>
      </c>
      <c r="F198">
        <v>88.434924703340798</v>
      </c>
      <c r="G198">
        <v>68.346251972152231</v>
      </c>
      <c r="H198">
        <v>68.417483089264834</v>
      </c>
      <c r="I198">
        <v>68.488788444125731</v>
      </c>
      <c r="J198">
        <v>68.560168114111931</v>
      </c>
      <c r="K198">
        <v>68.63162217666526</v>
      </c>
      <c r="L198">
        <v>68.703150709323296</v>
      </c>
      <c r="M198">
        <v>68.774753789709081</v>
      </c>
      <c r="N198">
        <v>68.846431495507773</v>
      </c>
      <c r="O198">
        <v>68.918183904504062</v>
      </c>
      <c r="P198">
        <v>68.99001109454548</v>
      </c>
      <c r="Q198">
        <v>69.061913143575993</v>
      </c>
      <c r="R198">
        <v>69.133890129605263</v>
      </c>
      <c r="S198">
        <v>69.205942130726626</v>
      </c>
      <c r="T198">
        <v>69.278069225127197</v>
      </c>
      <c r="U198">
        <v>69.350271491092769</v>
      </c>
      <c r="V198">
        <v>69.422549006940201</v>
      </c>
      <c r="W198">
        <v>69.49490185111496</v>
      </c>
      <c r="X198">
        <v>69.567330102113829</v>
      </c>
      <c r="Y198">
        <v>69.639833838520715</v>
      </c>
      <c r="Z198">
        <v>69.712413139022871</v>
      </c>
      <c r="AA198">
        <v>69.78506808236375</v>
      </c>
      <c r="AB198">
        <v>69.857798747371078</v>
      </c>
      <c r="AC198">
        <v>69.930605212981249</v>
      </c>
      <c r="AD198">
        <v>70.003487558176133</v>
      </c>
      <c r="AE198">
        <v>70.07644586205673</v>
      </c>
      <c r="AF198">
        <v>70.149480203775653</v>
      </c>
      <c r="AG198">
        <v>70.222590662595238</v>
      </c>
      <c r="AH198">
        <v>70.295777317826762</v>
      </c>
      <c r="AI198">
        <v>70.369040248886762</v>
      </c>
      <c r="AJ198">
        <v>70.442379535270717</v>
      </c>
      <c r="AK198">
        <v>70.515795256567827</v>
      </c>
      <c r="AL198">
        <v>70.589287492426337</v>
      </c>
      <c r="AM198">
        <v>70.662856322606586</v>
      </c>
      <c r="AN198">
        <v>70.736501826918968</v>
      </c>
      <c r="AO198">
        <v>70.810224085277014</v>
      </c>
      <c r="AP198">
        <v>70.88402317768039</v>
      </c>
      <c r="AQ198">
        <v>70.957899184205885</v>
      </c>
      <c r="AR198">
        <v>71.031852185004553</v>
      </c>
      <c r="AS198">
        <v>71.105882260322232</v>
      </c>
      <c r="AT198">
        <v>71.179989490495089</v>
      </c>
      <c r="AU198">
        <v>71.254173955938242</v>
      </c>
      <c r="AV198">
        <v>71.328435737142698</v>
      </c>
      <c r="AW198">
        <v>71.402774914675391</v>
      </c>
      <c r="AX198">
        <v>71.477191569213971</v>
      </c>
      <c r="AY198">
        <v>71.551685781517392</v>
      </c>
      <c r="AZ198">
        <v>71.626257632392324</v>
      </c>
      <c r="BA198">
        <v>71.700907202756639</v>
      </c>
      <c r="BB198">
        <v>71.775634573621318</v>
      </c>
      <c r="BC198">
        <v>71.850439826071437</v>
      </c>
      <c r="BD198">
        <v>71.925323041264804</v>
      </c>
      <c r="BE198">
        <v>72.000284300461843</v>
      </c>
      <c r="BF198">
        <v>72.075323684992384</v>
      </c>
      <c r="BG198">
        <v>72.150441276294771</v>
      </c>
      <c r="BH198">
        <v>72.225637155855836</v>
      </c>
      <c r="BI198">
        <v>72.300911405281894</v>
      </c>
      <c r="BJ198">
        <v>72.376264106254752</v>
      </c>
      <c r="BK198">
        <v>72.451695340529383</v>
      </c>
      <c r="BL198">
        <v>72.527205189953392</v>
      </c>
      <c r="BM198">
        <v>72.602793736475036</v>
      </c>
      <c r="BN198">
        <v>72.678461062105882</v>
      </c>
      <c r="BO198">
        <v>72.754207248932047</v>
      </c>
      <c r="BP198">
        <v>72.830032379171456</v>
      </c>
      <c r="BQ198">
        <v>72.905936535079107</v>
      </c>
      <c r="BR198">
        <v>72.981919799033022</v>
      </c>
      <c r="BS198">
        <v>73.057982253472616</v>
      </c>
      <c r="BT198">
        <v>73.134123980928976</v>
      </c>
      <c r="BU198">
        <v>73.210345064013765</v>
      </c>
      <c r="BV198">
        <v>73.286645585439857</v>
      </c>
      <c r="BW198">
        <v>73.363025628000102</v>
      </c>
      <c r="BX198">
        <v>73.439485274571695</v>
      </c>
      <c r="BY198">
        <v>73.516024608115046</v>
      </c>
      <c r="BZ198">
        <v>73.592643711689931</v>
      </c>
      <c r="CA198">
        <v>73.669342668421137</v>
      </c>
      <c r="CB198">
        <v>73.746121561538217</v>
      </c>
      <c r="CC198">
        <v>73.822980474346636</v>
      </c>
      <c r="CD198">
        <v>73.899919490244159</v>
      </c>
      <c r="CE198">
        <v>73.976938692719955</v>
      </c>
      <c r="CF198">
        <v>74.054038165358989</v>
      </c>
      <c r="CG198">
        <v>74.131217991794799</v>
      </c>
      <c r="CH198">
        <v>74.208478255787654</v>
      </c>
      <c r="CI198">
        <v>74.285819041161645</v>
      </c>
      <c r="CJ198">
        <v>74.363240431845242</v>
      </c>
      <c r="CK198">
        <v>74.440742511841194</v>
      </c>
      <c r="CL198">
        <v>74.518325365247762</v>
      </c>
      <c r="CM198">
        <v>74.595989076245033</v>
      </c>
      <c r="CN198">
        <v>74.673733729097449</v>
      </c>
      <c r="CO198">
        <v>74.751559408172028</v>
      </c>
      <c r="CP198">
        <v>74.829466197912367</v>
      </c>
      <c r="CQ198">
        <v>74.907454182864214</v>
      </c>
      <c r="CR198">
        <v>74.985523447631252</v>
      </c>
      <c r="CS198">
        <v>75.063674076936678</v>
      </c>
      <c r="CT198">
        <v>75.141906155580898</v>
      </c>
      <c r="CU198">
        <v>75.22021976844394</v>
      </c>
      <c r="CV198">
        <v>75.298615000504029</v>
      </c>
    </row>
    <row r="199" spans="1:100" x14ac:dyDescent="0.25">
      <c r="A199">
        <v>840.11512483335082</v>
      </c>
      <c r="B199">
        <v>815.04429161628207</v>
      </c>
      <c r="C199">
        <v>533.36074970150435</v>
      </c>
      <c r="D199">
        <v>293.01961491401488</v>
      </c>
      <c r="E199">
        <v>160.98015231231048</v>
      </c>
      <c r="F199">
        <v>88.43984538748299</v>
      </c>
      <c r="G199">
        <v>68.35005488508331</v>
      </c>
      <c r="H199">
        <v>68.421289965627807</v>
      </c>
      <c r="I199">
        <v>68.492599288056141</v>
      </c>
      <c r="J199">
        <v>68.563982929745421</v>
      </c>
      <c r="K199">
        <v>68.635440968140685</v>
      </c>
      <c r="L199">
        <v>68.70697348079257</v>
      </c>
      <c r="M199">
        <v>68.778580545312707</v>
      </c>
      <c r="N199">
        <v>68.850262239403435</v>
      </c>
      <c r="O199">
        <v>68.922018640832661</v>
      </c>
      <c r="P199">
        <v>68.993849827470768</v>
      </c>
      <c r="Q199">
        <v>69.065755877256933</v>
      </c>
      <c r="R199">
        <v>69.137736868220827</v>
      </c>
      <c r="S199">
        <v>69.209792878455147</v>
      </c>
      <c r="T199">
        <v>69.2819239861537</v>
      </c>
      <c r="U199">
        <v>69.354130269579414</v>
      </c>
      <c r="V199">
        <v>69.426411807090915</v>
      </c>
      <c r="W199">
        <v>69.498768677117013</v>
      </c>
      <c r="X199">
        <v>69.571200958151636</v>
      </c>
      <c r="Y199">
        <v>69.643708728805066</v>
      </c>
      <c r="Z199">
        <v>69.716292067748668</v>
      </c>
      <c r="AA199">
        <v>69.788951053736298</v>
      </c>
      <c r="AB199">
        <v>69.861685765618546</v>
      </c>
      <c r="AC199">
        <v>69.93449628231177</v>
      </c>
      <c r="AD199">
        <v>70.007382682822069</v>
      </c>
      <c r="AE199">
        <v>70.080345046243252</v>
      </c>
      <c r="AF199">
        <v>70.153383451736701</v>
      </c>
      <c r="AG199">
        <v>70.226497978551421</v>
      </c>
      <c r="AH199">
        <v>70.299688706015985</v>
      </c>
      <c r="AI199">
        <v>70.372955713563172</v>
      </c>
      <c r="AJ199">
        <v>70.446299080683588</v>
      </c>
      <c r="AK199">
        <v>70.519718886965336</v>
      </c>
      <c r="AL199">
        <v>70.593215212074341</v>
      </c>
      <c r="AM199">
        <v>70.666788135752185</v>
      </c>
      <c r="AN199">
        <v>70.740437737836885</v>
      </c>
      <c r="AO199">
        <v>70.814164098235111</v>
      </c>
      <c r="AP199">
        <v>70.887967296958067</v>
      </c>
      <c r="AQ199">
        <v>70.961847414074882</v>
      </c>
      <c r="AR199">
        <v>71.035804529763197</v>
      </c>
      <c r="AS199">
        <v>71.109838724257941</v>
      </c>
      <c r="AT199">
        <v>71.183950077898231</v>
      </c>
      <c r="AU199">
        <v>71.258138671097328</v>
      </c>
      <c r="AV199">
        <v>71.332404584354776</v>
      </c>
      <c r="AW199">
        <v>71.406747898259866</v>
      </c>
      <c r="AX199">
        <v>71.481168693486552</v>
      </c>
      <c r="AY199">
        <v>71.55566705077193</v>
      </c>
      <c r="AZ199">
        <v>71.630243050959294</v>
      </c>
      <c r="BA199">
        <v>71.704896774958243</v>
      </c>
      <c r="BB199">
        <v>71.779628303781521</v>
      </c>
      <c r="BC199">
        <v>71.854437718519762</v>
      </c>
      <c r="BD199">
        <v>71.929325100351988</v>
      </c>
      <c r="BE199">
        <v>72.004290530532259</v>
      </c>
      <c r="BF199">
        <v>72.079334090400678</v>
      </c>
      <c r="BG199">
        <v>72.154455861381265</v>
      </c>
      <c r="BH199">
        <v>72.229655924985877</v>
      </c>
      <c r="BI199">
        <v>72.304934362825193</v>
      </c>
      <c r="BJ199">
        <v>72.380291256567943</v>
      </c>
      <c r="BK199">
        <v>72.455726687979521</v>
      </c>
      <c r="BL199">
        <v>72.531240738934471</v>
      </c>
      <c r="BM199">
        <v>72.606833491342599</v>
      </c>
      <c r="BN199">
        <v>72.682505027237539</v>
      </c>
      <c r="BO199">
        <v>72.75825542873504</v>
      </c>
      <c r="BP199">
        <v>72.834084778031809</v>
      </c>
      <c r="BQ199">
        <v>72.909993157401146</v>
      </c>
      <c r="BR199">
        <v>72.985980649200314</v>
      </c>
      <c r="BS199">
        <v>73.062047335888693</v>
      </c>
      <c r="BT199">
        <v>73.138193300002769</v>
      </c>
      <c r="BU199">
        <v>73.214418624174655</v>
      </c>
      <c r="BV199">
        <v>73.290723391103896</v>
      </c>
      <c r="BW199">
        <v>73.367107683596217</v>
      </c>
      <c r="BX199">
        <v>73.443571584530247</v>
      </c>
      <c r="BY199">
        <v>73.520115176867975</v>
      </c>
      <c r="BZ199">
        <v>73.596738543663804</v>
      </c>
      <c r="CA199">
        <v>73.67344176806489</v>
      </c>
      <c r="CB199">
        <v>73.750224933311543</v>
      </c>
      <c r="CC199">
        <v>73.827088122699962</v>
      </c>
      <c r="CD199">
        <v>73.904031419640063</v>
      </c>
      <c r="CE199">
        <v>73.98105490761985</v>
      </c>
      <c r="CF199">
        <v>74.058158670218873</v>
      </c>
      <c r="CG199">
        <v>74.135342791095169</v>
      </c>
      <c r="CH199">
        <v>74.212607353991373</v>
      </c>
      <c r="CI199">
        <v>74.289952442752025</v>
      </c>
      <c r="CJ199">
        <v>74.367378141299042</v>
      </c>
      <c r="CK199">
        <v>74.444884533659476</v>
      </c>
      <c r="CL199">
        <v>74.522471703915627</v>
      </c>
      <c r="CM199">
        <v>74.600139736265419</v>
      </c>
      <c r="CN199">
        <v>74.677888714985215</v>
      </c>
      <c r="CO199">
        <v>74.755718724429855</v>
      </c>
      <c r="CP199">
        <v>74.83362984906536</v>
      </c>
      <c r="CQ199">
        <v>74.911622173406442</v>
      </c>
      <c r="CR199">
        <v>74.989695782097016</v>
      </c>
      <c r="CS199">
        <v>75.067850759863774</v>
      </c>
      <c r="CT199">
        <v>75.14608719148265</v>
      </c>
      <c r="CU199">
        <v>75.224405161857746</v>
      </c>
      <c r="CV199">
        <v>75.302804755965468</v>
      </c>
    </row>
    <row r="200" spans="1:100" x14ac:dyDescent="0.25">
      <c r="A200">
        <v>828.29491611377648</v>
      </c>
      <c r="B200">
        <v>813.03213261738506</v>
      </c>
      <c r="C200">
        <v>533.39042358817869</v>
      </c>
      <c r="D200">
        <v>293.03591725881267</v>
      </c>
      <c r="E200">
        <v>160.98910855215613</v>
      </c>
      <c r="F200">
        <v>88.44476579820757</v>
      </c>
      <c r="G200">
        <v>68.353857586702404</v>
      </c>
      <c r="H200">
        <v>68.425096630454632</v>
      </c>
      <c r="I200">
        <v>68.496409920219008</v>
      </c>
      <c r="J200">
        <v>68.567797533384891</v>
      </c>
      <c r="K200">
        <v>68.639259547396605</v>
      </c>
      <c r="L200">
        <v>68.710796039796719</v>
      </c>
      <c r="M200">
        <v>68.78240708822365</v>
      </c>
      <c r="N200">
        <v>68.854092770364076</v>
      </c>
      <c r="O200">
        <v>68.925853164015564</v>
      </c>
      <c r="P200">
        <v>68.997688347026113</v>
      </c>
      <c r="Q200">
        <v>69.06959839735886</v>
      </c>
      <c r="R200">
        <v>69.14158339302935</v>
      </c>
      <c r="S200">
        <v>69.213643412145657</v>
      </c>
      <c r="T200">
        <v>69.285778532913554</v>
      </c>
      <c r="U200">
        <v>69.357988833572179</v>
      </c>
      <c r="V200">
        <v>69.430274392512771</v>
      </c>
      <c r="W200">
        <v>69.502635288154792</v>
      </c>
      <c r="X200">
        <v>69.575071599008936</v>
      </c>
      <c r="Y200">
        <v>69.647583403678226</v>
      </c>
      <c r="Z200">
        <v>69.720170780848179</v>
      </c>
      <c r="AA200">
        <v>69.792833809274086</v>
      </c>
      <c r="AB200">
        <v>69.865572567803142</v>
      </c>
      <c r="AC200">
        <v>69.938387135367535</v>
      </c>
      <c r="AD200">
        <v>70.011277590968646</v>
      </c>
      <c r="AE200">
        <v>70.084244013702701</v>
      </c>
      <c r="AF200">
        <v>70.157286482735699</v>
      </c>
      <c r="AG200">
        <v>70.230405077325386</v>
      </c>
      <c r="AH200">
        <v>70.303599876812001</v>
      </c>
      <c r="AI200">
        <v>70.37687096062011</v>
      </c>
      <c r="AJ200">
        <v>70.450218408253861</v>
      </c>
      <c r="AK200">
        <v>70.523642299297848</v>
      </c>
      <c r="AL200">
        <v>70.597142713418052</v>
      </c>
      <c r="AM200">
        <v>70.670719730372923</v>
      </c>
      <c r="AN200">
        <v>70.744373430008665</v>
      </c>
      <c r="AO200">
        <v>70.81810389222656</v>
      </c>
      <c r="AP200">
        <v>70.89191119703473</v>
      </c>
      <c r="AQ200">
        <v>70.965795424522483</v>
      </c>
      <c r="AR200">
        <v>71.039756654854017</v>
      </c>
      <c r="AS200">
        <v>71.113794968291899</v>
      </c>
      <c r="AT200">
        <v>71.187910445175476</v>
      </c>
      <c r="AU200">
        <v>71.262103165916102</v>
      </c>
      <c r="AV200">
        <v>71.336373211011733</v>
      </c>
      <c r="AW200">
        <v>71.410720661061276</v>
      </c>
      <c r="AX200">
        <v>71.485145596718965</v>
      </c>
      <c r="AY200">
        <v>71.559648098767923</v>
      </c>
      <c r="AZ200">
        <v>71.634228248034319</v>
      </c>
      <c r="BA200">
        <v>71.708886125457113</v>
      </c>
      <c r="BB200">
        <v>71.783621812031768</v>
      </c>
      <c r="BC200">
        <v>71.858435388847752</v>
      </c>
      <c r="BD200">
        <v>71.93332693708777</v>
      </c>
      <c r="BE200">
        <v>72.008296538017163</v>
      </c>
      <c r="BF200">
        <v>72.083344272977314</v>
      </c>
      <c r="BG200">
        <v>72.158470223413858</v>
      </c>
      <c r="BH200">
        <v>72.233674470834828</v>
      </c>
      <c r="BI200">
        <v>72.308957096835655</v>
      </c>
      <c r="BJ200">
        <v>72.384318183105677</v>
      </c>
      <c r="BK200">
        <v>72.459757811419692</v>
      </c>
      <c r="BL200">
        <v>72.535276063639174</v>
      </c>
      <c r="BM200">
        <v>72.610873021694502</v>
      </c>
      <c r="BN200">
        <v>72.686548767618433</v>
      </c>
      <c r="BO200">
        <v>72.762303383537258</v>
      </c>
      <c r="BP200">
        <v>72.838136951635335</v>
      </c>
      <c r="BQ200">
        <v>72.914049554206741</v>
      </c>
      <c r="BR200">
        <v>72.990041273616455</v>
      </c>
      <c r="BS200">
        <v>73.066112192325761</v>
      </c>
      <c r="BT200">
        <v>73.142262392869952</v>
      </c>
      <c r="BU200">
        <v>73.218491957889412</v>
      </c>
      <c r="BV200">
        <v>73.294800970087252</v>
      </c>
      <c r="BW200">
        <v>73.371189512265815</v>
      </c>
      <c r="BX200">
        <v>73.447657667311361</v>
      </c>
      <c r="BY200">
        <v>73.524205518195416</v>
      </c>
      <c r="BZ200">
        <v>73.600833147986776</v>
      </c>
      <c r="CA200">
        <v>73.677540639823064</v>
      </c>
      <c r="CB200">
        <v>73.754328076944702</v>
      </c>
      <c r="CC200">
        <v>73.831195542664176</v>
      </c>
      <c r="CD200">
        <v>73.908143120390662</v>
      </c>
      <c r="CE200">
        <v>73.985170893625153</v>
      </c>
      <c r="CF200">
        <v>74.062278945940548</v>
      </c>
      <c r="CG200">
        <v>74.139467361003682</v>
      </c>
      <c r="CH200">
        <v>74.216736222576387</v>
      </c>
      <c r="CI200">
        <v>74.294085614483848</v>
      </c>
      <c r="CJ200">
        <v>74.371515620674344</v>
      </c>
      <c r="CK200">
        <v>74.449026325155856</v>
      </c>
      <c r="CL200">
        <v>74.526617812037685</v>
      </c>
      <c r="CM200">
        <v>74.604290165498995</v>
      </c>
      <c r="CN200">
        <v>74.682043469830788</v>
      </c>
      <c r="CO200">
        <v>74.759877809401502</v>
      </c>
      <c r="CP200">
        <v>74.837793268665763</v>
      </c>
      <c r="CQ200">
        <v>74.915789932172544</v>
      </c>
      <c r="CR200">
        <v>74.993867884535945</v>
      </c>
      <c r="CS200">
        <v>75.072027210495989</v>
      </c>
      <c r="CT200">
        <v>75.150267994852157</v>
      </c>
      <c r="CU200">
        <v>75.228590322504516</v>
      </c>
      <c r="CV200">
        <v>75.30699427843814</v>
      </c>
    </row>
    <row r="201" spans="1:100" x14ac:dyDescent="0.25">
      <c r="A201">
        <v>815.54993873048784</v>
      </c>
      <c r="B201">
        <v>809.77189364225831</v>
      </c>
      <c r="C201">
        <v>533.42009582601008</v>
      </c>
      <c r="D201">
        <v>293.05221869776841</v>
      </c>
      <c r="E201">
        <v>160.99806429433153</v>
      </c>
      <c r="F201">
        <v>88.449685935508256</v>
      </c>
      <c r="G201">
        <v>68.357660076997689</v>
      </c>
      <c r="H201">
        <v>68.428903083744856</v>
      </c>
      <c r="I201">
        <v>68.500220340622661</v>
      </c>
      <c r="J201">
        <v>68.571611925040528</v>
      </c>
      <c r="K201">
        <v>68.643077914458416</v>
      </c>
      <c r="L201">
        <v>68.71461838641244</v>
      </c>
      <c r="M201">
        <v>68.7862334185224</v>
      </c>
      <c r="N201">
        <v>68.857923088507121</v>
      </c>
      <c r="O201">
        <v>68.929687474152487</v>
      </c>
      <c r="P201">
        <v>69.001526653319303</v>
      </c>
      <c r="Q201">
        <v>69.073440703958468</v>
      </c>
      <c r="R201">
        <v>69.145429704123629</v>
      </c>
      <c r="S201">
        <v>69.217493731903687</v>
      </c>
      <c r="T201">
        <v>69.289632865510583</v>
      </c>
      <c r="U201">
        <v>69.361847183208852</v>
      </c>
      <c r="V201">
        <v>69.434136763351574</v>
      </c>
      <c r="W201">
        <v>69.506501684392916</v>
      </c>
      <c r="X201">
        <v>69.578942024847692</v>
      </c>
      <c r="Y201">
        <v>69.651457863309375</v>
      </c>
      <c r="Z201">
        <v>69.72404927848234</v>
      </c>
      <c r="AA201">
        <v>69.796716349109801</v>
      </c>
      <c r="AB201">
        <v>69.869459154053146</v>
      </c>
      <c r="AC201">
        <v>69.942277772248076</v>
      </c>
      <c r="AD201">
        <v>70.015172282705677</v>
      </c>
      <c r="AE201">
        <v>70.088142764522431</v>
      </c>
      <c r="AF201">
        <v>70.161189296869182</v>
      </c>
      <c r="AG201">
        <v>70.234311959017731</v>
      </c>
      <c r="AH201">
        <v>70.307510830292969</v>
      </c>
      <c r="AI201">
        <v>70.380785990138136</v>
      </c>
      <c r="AJ201">
        <v>70.454137518060435</v>
      </c>
      <c r="AK201">
        <v>70.527565493634611</v>
      </c>
      <c r="AL201">
        <v>70.601069996545263</v>
      </c>
      <c r="AM201">
        <v>70.674651106557434</v>
      </c>
      <c r="AN201">
        <v>70.748308903509283</v>
      </c>
      <c r="AO201">
        <v>70.822043467312938</v>
      </c>
      <c r="AP201">
        <v>70.89585487799279</v>
      </c>
      <c r="AQ201">
        <v>70.969743215621605</v>
      </c>
      <c r="AR201">
        <v>71.04370856038534</v>
      </c>
      <c r="AS201">
        <v>71.117750992541204</v>
      </c>
      <c r="AT201">
        <v>71.191870592418397</v>
      </c>
      <c r="AU201">
        <v>71.266067440450954</v>
      </c>
      <c r="AV201">
        <v>71.340341617157691</v>
      </c>
      <c r="AW201">
        <v>71.414693203112336</v>
      </c>
      <c r="AX201">
        <v>71.489122279007788</v>
      </c>
      <c r="AY201">
        <v>71.563628925597044</v>
      </c>
      <c r="AZ201">
        <v>71.638213223722389</v>
      </c>
      <c r="BA201">
        <v>71.712875254321332</v>
      </c>
      <c r="BB201">
        <v>71.787615098403634</v>
      </c>
      <c r="BC201">
        <v>71.862432837064247</v>
      </c>
      <c r="BD201">
        <v>71.937328551480476</v>
      </c>
      <c r="BE201">
        <v>72.012302322934829</v>
      </c>
      <c r="BF201">
        <v>72.087354232768405</v>
      </c>
      <c r="BG201">
        <v>72.16248436241483</v>
      </c>
      <c r="BH201">
        <v>72.237692793398864</v>
      </c>
      <c r="BI201">
        <v>72.312979607329595</v>
      </c>
      <c r="BJ201">
        <v>72.388344885896331</v>
      </c>
      <c r="BK201">
        <v>72.463788710877367</v>
      </c>
      <c r="BL201">
        <v>72.539311164143328</v>
      </c>
      <c r="BM201">
        <v>72.614912327618967</v>
      </c>
      <c r="BN201">
        <v>72.690592283355755</v>
      </c>
      <c r="BO201">
        <v>72.76635111346701</v>
      </c>
      <c r="BP201">
        <v>72.842188900160934</v>
      </c>
      <c r="BQ201">
        <v>72.918105725716231</v>
      </c>
      <c r="BR201">
        <v>72.994101672511519</v>
      </c>
      <c r="BS201">
        <v>73.070176823012915</v>
      </c>
      <c r="BT201">
        <v>73.146331259761425</v>
      </c>
      <c r="BU201">
        <v>73.222565065387059</v>
      </c>
      <c r="BV201">
        <v>73.298878322612396</v>
      </c>
      <c r="BW201">
        <v>73.375271114254346</v>
      </c>
      <c r="BX201">
        <v>73.451743523195489</v>
      </c>
      <c r="BY201">
        <v>73.528295632405019</v>
      </c>
      <c r="BZ201">
        <v>73.604927524952629</v>
      </c>
      <c r="CA201">
        <v>73.681639283990023</v>
      </c>
      <c r="CB201">
        <v>73.758430992749268</v>
      </c>
      <c r="CC201">
        <v>73.835302734573602</v>
      </c>
      <c r="CD201">
        <v>73.912254592863917</v>
      </c>
      <c r="CE201">
        <v>73.989286651110035</v>
      </c>
      <c r="CF201">
        <v>74.066398992910194</v>
      </c>
      <c r="CG201">
        <v>74.143591701923526</v>
      </c>
      <c r="CH201">
        <v>74.220864861914635</v>
      </c>
      <c r="CI201">
        <v>74.298218556726226</v>
      </c>
      <c r="CJ201">
        <v>74.375652870304847</v>
      </c>
      <c r="CK201">
        <v>74.45316788666122</v>
      </c>
      <c r="CL201">
        <v>74.53076368991546</v>
      </c>
      <c r="CM201">
        <v>74.608440364259195</v>
      </c>
      <c r="CN201">
        <v>74.68619799397284</v>
      </c>
      <c r="CO201">
        <v>74.76403666343549</v>
      </c>
      <c r="CP201">
        <v>74.841956457106292</v>
      </c>
      <c r="CQ201">
        <v>74.919957459526117</v>
      </c>
      <c r="CR201">
        <v>74.998039755334474</v>
      </c>
      <c r="CS201">
        <v>75.076203429261312</v>
      </c>
      <c r="CT201">
        <v>75.154448566106495</v>
      </c>
      <c r="CU201">
        <v>75.232775250787668</v>
      </c>
      <c r="CV201">
        <v>75.3111835682829</v>
      </c>
    </row>
    <row r="202" spans="1:100" x14ac:dyDescent="0.25">
      <c r="A202">
        <v>801.91052265136227</v>
      </c>
      <c r="B202">
        <v>805.30454200324539</v>
      </c>
      <c r="C202">
        <v>533.44976641508129</v>
      </c>
      <c r="D202">
        <v>293.0685192309254</v>
      </c>
      <c r="E202">
        <v>161.0070195388887</v>
      </c>
      <c r="F202">
        <v>88.454605799434802</v>
      </c>
      <c r="G202">
        <v>68.361462356040988</v>
      </c>
      <c r="H202">
        <v>68.432709325565824</v>
      </c>
      <c r="I202">
        <v>68.504030549361531</v>
      </c>
      <c r="J202">
        <v>68.575426104818561</v>
      </c>
      <c r="K202">
        <v>68.646896069399986</v>
      </c>
      <c r="L202">
        <v>68.718440520672104</v>
      </c>
      <c r="M202">
        <v>68.790059536251078</v>
      </c>
      <c r="N202">
        <v>68.861753193852309</v>
      </c>
      <c r="O202">
        <v>68.93352157126148</v>
      </c>
      <c r="P202">
        <v>69.005364746359874</v>
      </c>
      <c r="Q202">
        <v>69.077282797103805</v>
      </c>
      <c r="R202">
        <v>69.149275801529555</v>
      </c>
      <c r="S202">
        <v>69.221343837750666</v>
      </c>
      <c r="T202">
        <v>69.293486983973011</v>
      </c>
      <c r="U202">
        <v>69.365705318467818</v>
      </c>
      <c r="V202">
        <v>69.437998919611488</v>
      </c>
      <c r="W202">
        <v>69.510367865824577</v>
      </c>
      <c r="X202">
        <v>69.582812235650323</v>
      </c>
      <c r="Y202">
        <v>69.655332107689915</v>
      </c>
      <c r="Z202">
        <v>69.727927560631571</v>
      </c>
      <c r="AA202">
        <v>69.800598673247165</v>
      </c>
      <c r="AB202">
        <v>69.873345524396143</v>
      </c>
      <c r="AC202">
        <v>69.946168193003686</v>
      </c>
      <c r="AD202">
        <v>70.019066758097381</v>
      </c>
      <c r="AE202">
        <v>70.092041298776607</v>
      </c>
      <c r="AF202">
        <v>70.165091894210917</v>
      </c>
      <c r="AG202">
        <v>70.238218623673006</v>
      </c>
      <c r="AH202">
        <v>70.311421566509708</v>
      </c>
      <c r="AI202">
        <v>70.384700802154981</v>
      </c>
      <c r="AJ202">
        <v>70.45805641012798</v>
      </c>
      <c r="AK202">
        <v>70.531488470013386</v>
      </c>
      <c r="AL202">
        <v>70.604997061495737</v>
      </c>
      <c r="AM202">
        <v>70.678582264327247</v>
      </c>
      <c r="AN202">
        <v>70.752244158361208</v>
      </c>
      <c r="AO202">
        <v>70.825982823520377</v>
      </c>
      <c r="AP202">
        <v>70.899798339819242</v>
      </c>
      <c r="AQ202">
        <v>70.973690787368611</v>
      </c>
      <c r="AR202">
        <v>71.047660246331816</v>
      </c>
      <c r="AS202">
        <v>71.121706796970201</v>
      </c>
      <c r="AT202">
        <v>71.195830519625346</v>
      </c>
      <c r="AU202">
        <v>71.270031494743222</v>
      </c>
      <c r="AV202">
        <v>71.344309802823631</v>
      </c>
      <c r="AW202">
        <v>71.41866552446551</v>
      </c>
      <c r="AX202">
        <v>71.493098740351769</v>
      </c>
      <c r="AY202">
        <v>71.567609531247555</v>
      </c>
      <c r="AZ202">
        <v>71.64219797799332</v>
      </c>
      <c r="BA202">
        <v>71.716864161536051</v>
      </c>
      <c r="BB202">
        <v>71.791608162899365</v>
      </c>
      <c r="BC202">
        <v>71.866430063165737</v>
      </c>
      <c r="BD202">
        <v>71.941329943528856</v>
      </c>
      <c r="BE202">
        <v>72.016307885269541</v>
      </c>
      <c r="BF202">
        <v>72.091363969733536</v>
      </c>
      <c r="BG202">
        <v>72.166498278365651</v>
      </c>
      <c r="BH202">
        <v>72.241710892693476</v>
      </c>
      <c r="BI202">
        <v>72.317001894327007</v>
      </c>
      <c r="BJ202">
        <v>72.392371364955608</v>
      </c>
      <c r="BK202">
        <v>72.467819386364695</v>
      </c>
      <c r="BL202">
        <v>72.543346040427991</v>
      </c>
      <c r="BM202">
        <v>72.618951409093199</v>
      </c>
      <c r="BN202">
        <v>72.694635574401445</v>
      </c>
      <c r="BO202">
        <v>72.770398618457861</v>
      </c>
      <c r="BP202">
        <v>72.846240623497806</v>
      </c>
      <c r="BQ202">
        <v>72.922161671798676</v>
      </c>
      <c r="BR202">
        <v>72.998161845741066</v>
      </c>
      <c r="BS202">
        <v>73.074241227786345</v>
      </c>
      <c r="BT202">
        <v>73.150399900503317</v>
      </c>
      <c r="BU202">
        <v>73.22663794651254</v>
      </c>
      <c r="BV202">
        <v>73.302955448538711</v>
      </c>
      <c r="BW202">
        <v>73.379352489395856</v>
      </c>
      <c r="BX202">
        <v>73.455829151997165</v>
      </c>
      <c r="BY202">
        <v>73.532385519290955</v>
      </c>
      <c r="BZ202">
        <v>73.609021674360463</v>
      </c>
      <c r="CA202">
        <v>73.685737700363291</v>
      </c>
      <c r="CB202">
        <v>73.762533680535029</v>
      </c>
      <c r="CC202">
        <v>73.839409698216102</v>
      </c>
      <c r="CD202">
        <v>73.916365836814933</v>
      </c>
      <c r="CE202">
        <v>73.993402179845859</v>
      </c>
      <c r="CF202">
        <v>74.070518810883527</v>
      </c>
      <c r="CG202">
        <v>74.147715813610048</v>
      </c>
      <c r="CH202">
        <v>74.22499327179743</v>
      </c>
      <c r="CI202">
        <v>74.302351269273828</v>
      </c>
      <c r="CJ202">
        <v>74.379789889994868</v>
      </c>
      <c r="CK202">
        <v>74.457309218000375</v>
      </c>
      <c r="CL202">
        <v>74.534909337388868</v>
      </c>
      <c r="CM202">
        <v>74.61259033236577</v>
      </c>
      <c r="CN202">
        <v>74.690352287219241</v>
      </c>
      <c r="CO202">
        <v>74.768195286323873</v>
      </c>
      <c r="CP202">
        <v>74.846119414140574</v>
      </c>
      <c r="CQ202">
        <v>74.924124755227552</v>
      </c>
      <c r="CR202">
        <v>75.002211394234763</v>
      </c>
      <c r="CS202">
        <v>75.080379415881382</v>
      </c>
      <c r="CT202">
        <v>75.158628904979793</v>
      </c>
      <c r="CU202">
        <v>75.236959946447726</v>
      </c>
      <c r="CV202">
        <v>75.31537262527678</v>
      </c>
    </row>
    <row r="203" spans="1:100" x14ac:dyDescent="0.25">
      <c r="A203">
        <v>787.40600310199898</v>
      </c>
      <c r="B203">
        <v>799.66970029224933</v>
      </c>
      <c r="C203">
        <v>533.47943535549143</v>
      </c>
      <c r="D203">
        <v>293.0848188583368</v>
      </c>
      <c r="E203">
        <v>161.0159742858408</v>
      </c>
      <c r="F203">
        <v>88.459525389985899</v>
      </c>
      <c r="G203">
        <v>68.365264423780303</v>
      </c>
      <c r="H203">
        <v>68.436515355851512</v>
      </c>
      <c r="I203">
        <v>68.507840546320239</v>
      </c>
      <c r="J203">
        <v>68.579240072586174</v>
      </c>
      <c r="K203">
        <v>68.650714012132894</v>
      </c>
      <c r="L203">
        <v>68.72226244249299</v>
      </c>
      <c r="M203">
        <v>68.79388544131163</v>
      </c>
      <c r="N203">
        <v>68.865583086304582</v>
      </c>
      <c r="O203">
        <v>68.937355455264779</v>
      </c>
      <c r="P203">
        <v>69.009202626076444</v>
      </c>
      <c r="Q203">
        <v>69.081124676698252</v>
      </c>
      <c r="R203">
        <v>69.153121685168884</v>
      </c>
      <c r="S203">
        <v>69.225193729616194</v>
      </c>
      <c r="T203">
        <v>69.29734088822407</v>
      </c>
      <c r="U203">
        <v>69.369563239293726</v>
      </c>
      <c r="V203">
        <v>69.441860861187152</v>
      </c>
      <c r="W203">
        <v>69.51423383235354</v>
      </c>
      <c r="X203">
        <v>69.586682231331437</v>
      </c>
      <c r="Y203">
        <v>69.659206136723057</v>
      </c>
      <c r="Z203">
        <v>69.731805627222769</v>
      </c>
      <c r="AA203">
        <v>69.804480781595601</v>
      </c>
      <c r="AB203">
        <v>69.877231678705115</v>
      </c>
      <c r="AC203">
        <v>69.950058397502659</v>
      </c>
      <c r="AD203">
        <v>70.022961017008612</v>
      </c>
      <c r="AE203">
        <v>70.095939616314212</v>
      </c>
      <c r="AF203">
        <v>70.168994274615272</v>
      </c>
      <c r="AG203">
        <v>70.242125071173319</v>
      </c>
      <c r="AH203">
        <v>70.315332085348757</v>
      </c>
      <c r="AI203">
        <v>70.38861539657907</v>
      </c>
      <c r="AJ203">
        <v>70.461975084380356</v>
      </c>
      <c r="AK203">
        <v>70.535411228341985</v>
      </c>
      <c r="AL203">
        <v>70.608923908155347</v>
      </c>
      <c r="AM203">
        <v>70.682513203583667</v>
      </c>
      <c r="AN203">
        <v>70.756179194482357</v>
      </c>
      <c r="AO203">
        <v>70.829921960779259</v>
      </c>
      <c r="AP203">
        <v>70.903741582483988</v>
      </c>
      <c r="AQ203">
        <v>70.977638139716177</v>
      </c>
      <c r="AR203">
        <v>71.051611712643421</v>
      </c>
      <c r="AS203">
        <v>71.125662381544913</v>
      </c>
      <c r="AT203">
        <v>71.199790226759291</v>
      </c>
      <c r="AU203">
        <v>71.273995328715017</v>
      </c>
      <c r="AV203">
        <v>71.348277767944225</v>
      </c>
      <c r="AW203">
        <v>71.422637625029822</v>
      </c>
      <c r="AX203">
        <v>71.49707498067319</v>
      </c>
      <c r="AY203">
        <v>71.57158991564863</v>
      </c>
      <c r="AZ203">
        <v>71.646182510802518</v>
      </c>
      <c r="BA203">
        <v>71.720852847062787</v>
      </c>
      <c r="BB203">
        <v>71.795601005465471</v>
      </c>
      <c r="BC203">
        <v>71.87042706711749</v>
      </c>
      <c r="BD203">
        <v>71.945331113203906</v>
      </c>
      <c r="BE203">
        <v>72.020313225010042</v>
      </c>
      <c r="BF203">
        <v>72.095373483879186</v>
      </c>
      <c r="BG203">
        <v>72.170511971262158</v>
      </c>
      <c r="BH203">
        <v>72.245728768692956</v>
      </c>
      <c r="BI203">
        <v>72.321023957796996</v>
      </c>
      <c r="BJ203">
        <v>72.396397620269809</v>
      </c>
      <c r="BK203">
        <v>72.471849837891838</v>
      </c>
      <c r="BL203">
        <v>72.547380692538965</v>
      </c>
      <c r="BM203">
        <v>72.622990266162688</v>
      </c>
      <c r="BN203">
        <v>72.698678640800509</v>
      </c>
      <c r="BO203">
        <v>72.774445898580666</v>
      </c>
      <c r="BP203">
        <v>72.850292121732465</v>
      </c>
      <c r="BQ203">
        <v>72.926217392543336</v>
      </c>
      <c r="BR203">
        <v>73.002221793403848</v>
      </c>
      <c r="BS203">
        <v>73.078305406767257</v>
      </c>
      <c r="BT203">
        <v>73.154468315192432</v>
      </c>
      <c r="BU203">
        <v>73.230710601328838</v>
      </c>
      <c r="BV203">
        <v>73.30703234791315</v>
      </c>
      <c r="BW203">
        <v>73.383433637744943</v>
      </c>
      <c r="BX203">
        <v>73.459914553729845</v>
      </c>
      <c r="BY203">
        <v>73.536475178853948</v>
      </c>
      <c r="BZ203">
        <v>73.613115596208644</v>
      </c>
      <c r="CA203">
        <v>73.689835888940976</v>
      </c>
      <c r="CB203">
        <v>73.76663614029161</v>
      </c>
      <c r="CC203">
        <v>73.843516433590864</v>
      </c>
      <c r="CD203">
        <v>73.920476852278469</v>
      </c>
      <c r="CE203">
        <v>73.997517479841278</v>
      </c>
      <c r="CF203">
        <v>74.074638399884847</v>
      </c>
      <c r="CG203">
        <v>74.15183969608691</v>
      </c>
      <c r="CH203">
        <v>74.22912145222088</v>
      </c>
      <c r="CI203">
        <v>74.306483752134795</v>
      </c>
      <c r="CJ203">
        <v>74.383926679786796</v>
      </c>
      <c r="CK203">
        <v>74.4614503191968</v>
      </c>
      <c r="CL203">
        <v>74.539054754473298</v>
      </c>
      <c r="CM203">
        <v>74.616740069848674</v>
      </c>
      <c r="CN203">
        <v>74.694506349601681</v>
      </c>
      <c r="CO203">
        <v>74.772353678109567</v>
      </c>
      <c r="CP203">
        <v>74.850282139845234</v>
      </c>
      <c r="CQ203">
        <v>74.928291819361874</v>
      </c>
      <c r="CR203">
        <v>75.006382801315368</v>
      </c>
      <c r="CS203">
        <v>75.084555170447146</v>
      </c>
      <c r="CT203">
        <v>75.162809011562416</v>
      </c>
      <c r="CU203">
        <v>75.241144409569074</v>
      </c>
      <c r="CV203">
        <v>75.319561449486997</v>
      </c>
    </row>
    <row r="204" spans="1:100" x14ac:dyDescent="0.25">
      <c r="A204">
        <v>772.06475319061212</v>
      </c>
      <c r="B204">
        <v>792.90569052012347</v>
      </c>
      <c r="C204">
        <v>533.50910264733079</v>
      </c>
      <c r="D204">
        <v>293.10111758004672</v>
      </c>
      <c r="E204">
        <v>161.02492853521261</v>
      </c>
      <c r="F204">
        <v>88.464444707172177</v>
      </c>
      <c r="G204">
        <v>68.369066280269649</v>
      </c>
      <c r="H204">
        <v>68.440321174675333</v>
      </c>
      <c r="I204">
        <v>68.511650331601928</v>
      </c>
      <c r="J204">
        <v>68.583053828470057</v>
      </c>
      <c r="K204">
        <v>68.65453174273641</v>
      </c>
      <c r="L204">
        <v>68.72608415196629</v>
      </c>
      <c r="M204">
        <v>68.797711133815199</v>
      </c>
      <c r="N204">
        <v>68.869412765998121</v>
      </c>
      <c r="O204">
        <v>68.94118912629088</v>
      </c>
      <c r="P204">
        <v>69.013040292588101</v>
      </c>
      <c r="Q204">
        <v>69.084966342863297</v>
      </c>
      <c r="R204">
        <v>69.156967355151494</v>
      </c>
      <c r="S204">
        <v>69.22904340757988</v>
      </c>
      <c r="T204">
        <v>69.301194578364886</v>
      </c>
      <c r="U204">
        <v>69.37342094578807</v>
      </c>
      <c r="V204">
        <v>69.445722588225735</v>
      </c>
      <c r="W204">
        <v>69.518099584128109</v>
      </c>
      <c r="X204">
        <v>69.590552012022229</v>
      </c>
      <c r="Y204">
        <v>69.663079950528299</v>
      </c>
      <c r="Z204">
        <v>69.735683478339993</v>
      </c>
      <c r="AA204">
        <v>69.808362674251981</v>
      </c>
      <c r="AB204">
        <v>69.881117617120509</v>
      </c>
      <c r="AC204">
        <v>69.953948385877652</v>
      </c>
      <c r="AD204">
        <v>70.026855059560305</v>
      </c>
      <c r="AE204">
        <v>70.099837717275378</v>
      </c>
      <c r="AF204">
        <v>70.172896438222878</v>
      </c>
      <c r="AG204">
        <v>70.246031301658462</v>
      </c>
      <c r="AH204">
        <v>70.319242386946087</v>
      </c>
      <c r="AI204">
        <v>70.392529773538499</v>
      </c>
      <c r="AJ204">
        <v>70.465893540927695</v>
      </c>
      <c r="AK204">
        <v>70.539333768744655</v>
      </c>
      <c r="AL204">
        <v>70.612850536670138</v>
      </c>
      <c r="AM204">
        <v>70.68644392447456</v>
      </c>
      <c r="AN204">
        <v>70.76011401200779</v>
      </c>
      <c r="AO204">
        <v>70.833860879204977</v>
      </c>
      <c r="AP204">
        <v>70.907684606095557</v>
      </c>
      <c r="AQ204">
        <v>70.98158527278342</v>
      </c>
      <c r="AR204">
        <v>71.055562959445851</v>
      </c>
      <c r="AS204">
        <v>71.129617746374905</v>
      </c>
      <c r="AT204">
        <v>71.203749713913467</v>
      </c>
      <c r="AU204">
        <v>71.277958942486435</v>
      </c>
      <c r="AV204">
        <v>71.352245512628514</v>
      </c>
      <c r="AW204">
        <v>71.426609504939947</v>
      </c>
      <c r="AX204">
        <v>71.50105100010407</v>
      </c>
      <c r="AY204">
        <v>71.5755700789163</v>
      </c>
      <c r="AZ204">
        <v>71.650166822227831</v>
      </c>
      <c r="BA204">
        <v>71.724841310977311</v>
      </c>
      <c r="BB204">
        <v>71.799593626200021</v>
      </c>
      <c r="BC204">
        <v>71.874423848991597</v>
      </c>
      <c r="BD204">
        <v>71.949332060560081</v>
      </c>
      <c r="BE204">
        <v>72.024318342190085</v>
      </c>
      <c r="BF204">
        <v>72.099382775232542</v>
      </c>
      <c r="BG204">
        <v>72.174525441146258</v>
      </c>
      <c r="BH204">
        <v>72.249746421459832</v>
      </c>
      <c r="BI204">
        <v>72.325045797801593</v>
      </c>
      <c r="BJ204">
        <v>72.400423651876579</v>
      </c>
      <c r="BK204">
        <v>72.475880065467805</v>
      </c>
      <c r="BL204">
        <v>72.551415120456198</v>
      </c>
      <c r="BM204">
        <v>72.627028898807197</v>
      </c>
      <c r="BN204">
        <v>72.702721482550629</v>
      </c>
      <c r="BO204">
        <v>72.778492953830749</v>
      </c>
      <c r="BP204">
        <v>72.854343394846126</v>
      </c>
      <c r="BQ204">
        <v>72.930272887928922</v>
      </c>
      <c r="BR204">
        <v>73.006281515459932</v>
      </c>
      <c r="BS204">
        <v>73.082369359910246</v>
      </c>
      <c r="BT204">
        <v>73.158536503846449</v>
      </c>
      <c r="BU204">
        <v>73.234783029893691</v>
      </c>
      <c r="BV204">
        <v>73.311109020789786</v>
      </c>
      <c r="BW204">
        <v>73.387514559376584</v>
      </c>
      <c r="BX204">
        <v>73.463999728552821</v>
      </c>
      <c r="BY204">
        <v>73.540564611300795</v>
      </c>
      <c r="BZ204">
        <v>73.617209290699762</v>
      </c>
      <c r="CA204">
        <v>73.693933849909371</v>
      </c>
      <c r="CB204">
        <v>73.770738372198224</v>
      </c>
      <c r="CC204">
        <v>73.847622940893331</v>
      </c>
      <c r="CD204">
        <v>73.924587639417126</v>
      </c>
      <c r="CE204">
        <v>74.001632551289219</v>
      </c>
      <c r="CF204">
        <v>74.0787577601007</v>
      </c>
      <c r="CG204">
        <v>74.155963349547278</v>
      </c>
      <c r="CH204">
        <v>74.233249403391468</v>
      </c>
      <c r="CI204">
        <v>74.310616005498844</v>
      </c>
      <c r="CJ204">
        <v>74.388063239826252</v>
      </c>
      <c r="CK204">
        <v>74.465591190394846</v>
      </c>
      <c r="CL204">
        <v>74.543199941334748</v>
      </c>
      <c r="CM204">
        <v>74.620889576861472</v>
      </c>
      <c r="CN204">
        <v>74.698660181265041</v>
      </c>
      <c r="CO204">
        <v>74.776511838936756</v>
      </c>
      <c r="CP204">
        <v>74.854444634350884</v>
      </c>
      <c r="CQ204">
        <v>74.93245865206184</v>
      </c>
      <c r="CR204">
        <v>75.010553976730492</v>
      </c>
      <c r="CS204">
        <v>75.088730693087513</v>
      </c>
      <c r="CT204">
        <v>75.166988885969758</v>
      </c>
      <c r="CU204">
        <v>75.245328640295867</v>
      </c>
      <c r="CV204">
        <v>75.323750041059938</v>
      </c>
    </row>
    <row r="205" spans="1:100" x14ac:dyDescent="0.25">
      <c r="A205">
        <v>755.91421546292895</v>
      </c>
      <c r="B205">
        <v>785.04957680725829</v>
      </c>
      <c r="C205">
        <v>533.53876829068361</v>
      </c>
      <c r="D205">
        <v>293.11741539610284</v>
      </c>
      <c r="E205">
        <v>161.03388228703244</v>
      </c>
      <c r="F205">
        <v>88.469363751008075</v>
      </c>
      <c r="G205">
        <v>68.372867925490368</v>
      </c>
      <c r="H205">
        <v>68.444126782007771</v>
      </c>
      <c r="I205">
        <v>68.51545990517215</v>
      </c>
      <c r="J205">
        <v>68.586867372412328</v>
      </c>
      <c r="K205">
        <v>68.65834926119895</v>
      </c>
      <c r="L205">
        <v>68.729905649088693</v>
      </c>
      <c r="M205">
        <v>68.801536613736033</v>
      </c>
      <c r="N205">
        <v>68.873242232852732</v>
      </c>
      <c r="O205">
        <v>68.945022584249713</v>
      </c>
      <c r="P205">
        <v>69.016877745821432</v>
      </c>
      <c r="Q205">
        <v>69.088807795531338</v>
      </c>
      <c r="R205">
        <v>69.160812811428315</v>
      </c>
      <c r="S205">
        <v>69.232892871637446</v>
      </c>
      <c r="T205">
        <v>69.305048054373103</v>
      </c>
      <c r="U205">
        <v>69.377278437926478</v>
      </c>
      <c r="V205">
        <v>69.449584100670435</v>
      </c>
      <c r="W205">
        <v>69.521965121076519</v>
      </c>
      <c r="X205">
        <v>69.594421577673813</v>
      </c>
      <c r="Y205">
        <v>69.666953549072645</v>
      </c>
      <c r="Z205">
        <v>69.739561113987037</v>
      </c>
      <c r="AA205">
        <v>69.812244351211817</v>
      </c>
      <c r="AB205">
        <v>69.885003339595897</v>
      </c>
      <c r="AC205">
        <v>69.957838158094575</v>
      </c>
      <c r="AD205">
        <v>70.030748885732976</v>
      </c>
      <c r="AE205">
        <v>70.10373560162742</v>
      </c>
      <c r="AF205">
        <v>70.176798384981538</v>
      </c>
      <c r="AG205">
        <v>70.249937315068038</v>
      </c>
      <c r="AH205">
        <v>70.323152471233755</v>
      </c>
      <c r="AI205">
        <v>70.396443932936663</v>
      </c>
      <c r="AJ205">
        <v>70.469811779699938</v>
      </c>
      <c r="AK205">
        <v>70.54325609112837</v>
      </c>
      <c r="AL205">
        <v>70.616776946935687</v>
      </c>
      <c r="AM205">
        <v>70.690374426876375</v>
      </c>
      <c r="AN205">
        <v>70.764048610816928</v>
      </c>
      <c r="AO205">
        <v>70.83779957869109</v>
      </c>
      <c r="AP205">
        <v>70.91162741053131</v>
      </c>
      <c r="AQ205">
        <v>70.985532186452929</v>
      </c>
      <c r="AR205">
        <v>71.059513986631885</v>
      </c>
      <c r="AS205">
        <v>71.133572891347598</v>
      </c>
      <c r="AT205">
        <v>71.207708980961741</v>
      </c>
      <c r="AU205">
        <v>71.281922335911801</v>
      </c>
      <c r="AV205">
        <v>71.356213036740158</v>
      </c>
      <c r="AW205">
        <v>71.430581164045734</v>
      </c>
      <c r="AX205">
        <v>71.505026798522039</v>
      </c>
      <c r="AY205">
        <v>71.579550020949185</v>
      </c>
      <c r="AZ205">
        <v>71.654150912194723</v>
      </c>
      <c r="BA205">
        <v>71.728829553192938</v>
      </c>
      <c r="BB205">
        <v>71.803586024983332</v>
      </c>
      <c r="BC205">
        <v>71.878420408685926</v>
      </c>
      <c r="BD205">
        <v>71.953332785505467</v>
      </c>
      <c r="BE205">
        <v>72.028323236720823</v>
      </c>
      <c r="BF205">
        <v>72.103391843696556</v>
      </c>
      <c r="BG205">
        <v>72.178538687892157</v>
      </c>
      <c r="BH205">
        <v>72.25376385085589</v>
      </c>
      <c r="BI205">
        <v>72.32906741419626</v>
      </c>
      <c r="BJ205">
        <v>72.404449459631422</v>
      </c>
      <c r="BK205">
        <v>72.479910068954823</v>
      </c>
      <c r="BL205">
        <v>72.555449324042527</v>
      </c>
      <c r="BM205">
        <v>72.631067306864082</v>
      </c>
      <c r="BN205">
        <v>72.706764099479983</v>
      </c>
      <c r="BO205">
        <v>72.782539784012997</v>
      </c>
      <c r="BP205">
        <v>72.858394442679185</v>
      </c>
      <c r="BQ205">
        <v>72.934328157802526</v>
      </c>
      <c r="BR205">
        <v>73.010341011769881</v>
      </c>
      <c r="BS205">
        <v>73.086433087061366</v>
      </c>
      <c r="BT205">
        <v>73.162604466236402</v>
      </c>
      <c r="BU205">
        <v>73.238855231953465</v>
      </c>
      <c r="BV205">
        <v>73.315185466953338</v>
      </c>
      <c r="BW205">
        <v>73.391595254046024</v>
      </c>
      <c r="BX205">
        <v>73.468084676159123</v>
      </c>
      <c r="BY205">
        <v>73.544653816268536</v>
      </c>
      <c r="BZ205">
        <v>73.621302757474922</v>
      </c>
      <c r="CA205">
        <v>73.698031582944481</v>
      </c>
      <c r="CB205">
        <v>73.774840375932996</v>
      </c>
      <c r="CC205">
        <v>73.851729219774811</v>
      </c>
      <c r="CD205">
        <v>73.928698197900076</v>
      </c>
      <c r="CE205">
        <v>74.005747393828443</v>
      </c>
      <c r="CF205">
        <v>74.082876891174067</v>
      </c>
      <c r="CG205">
        <v>74.160086773614623</v>
      </c>
      <c r="CH205">
        <v>74.237377124928145</v>
      </c>
      <c r="CI205">
        <v>74.314748028989513</v>
      </c>
      <c r="CJ205">
        <v>74.392199569742161</v>
      </c>
      <c r="CK205">
        <v>74.469731831232266</v>
      </c>
      <c r="CL205">
        <v>74.547344897591444</v>
      </c>
      <c r="CM205">
        <v>74.625038853025799</v>
      </c>
      <c r="CN205">
        <v>74.702813781841513</v>
      </c>
      <c r="CO205">
        <v>74.780669768440902</v>
      </c>
      <c r="CP205">
        <v>74.858606897278221</v>
      </c>
      <c r="CQ205">
        <v>74.936625252942434</v>
      </c>
      <c r="CR205">
        <v>75.014724920083196</v>
      </c>
      <c r="CS205">
        <v>75.092905983445149</v>
      </c>
      <c r="CT205">
        <v>75.171168527859422</v>
      </c>
      <c r="CU205">
        <v>75.249512638242734</v>
      </c>
      <c r="CV205">
        <v>75.3279383996109</v>
      </c>
    </row>
    <row r="206" spans="1:100" x14ac:dyDescent="0.25">
      <c r="A206">
        <v>738.98093242215919</v>
      </c>
      <c r="B206">
        <v>776.13720667286111</v>
      </c>
      <c r="C206">
        <v>533.56843228564753</v>
      </c>
      <c r="D206">
        <v>293.13371230656605</v>
      </c>
      <c r="E206">
        <v>161.04283554133698</v>
      </c>
      <c r="F206">
        <v>88.474282521520948</v>
      </c>
      <c r="G206">
        <v>68.376669359493221</v>
      </c>
      <c r="H206">
        <v>68.447932177894316</v>
      </c>
      <c r="I206">
        <v>68.519269267082194</v>
      </c>
      <c r="J206">
        <v>68.590680704469278</v>
      </c>
      <c r="K206">
        <v>68.662166567544205</v>
      </c>
      <c r="L206">
        <v>68.733726933870855</v>
      </c>
      <c r="M206">
        <v>68.805361881097653</v>
      </c>
      <c r="N206">
        <v>68.8770714869503</v>
      </c>
      <c r="O206">
        <v>68.948855829237928</v>
      </c>
      <c r="P206">
        <v>69.020714985848599</v>
      </c>
      <c r="Q206">
        <v>69.092649034754018</v>
      </c>
      <c r="R206">
        <v>69.164658054014239</v>
      </c>
      <c r="S206">
        <v>69.236742121760486</v>
      </c>
      <c r="T206">
        <v>69.308901316212058</v>
      </c>
      <c r="U206">
        <v>69.381135715668137</v>
      </c>
      <c r="V206">
        <v>69.453445398503092</v>
      </c>
      <c r="W206">
        <v>69.525830443182713</v>
      </c>
      <c r="X206">
        <v>69.598290928255878</v>
      </c>
      <c r="Y206">
        <v>69.670826932342365</v>
      </c>
      <c r="Z206">
        <v>69.743438534144062</v>
      </c>
      <c r="AA206">
        <v>69.81612581244751</v>
      </c>
      <c r="AB206">
        <v>69.888888846126292</v>
      </c>
      <c r="AC206">
        <v>69.961727714133929</v>
      </c>
      <c r="AD206">
        <v>70.034642495508564</v>
      </c>
      <c r="AE206">
        <v>70.107633269352206</v>
      </c>
      <c r="AF206">
        <v>70.18070011488895</v>
      </c>
      <c r="AG206">
        <v>70.253843111383986</v>
      </c>
      <c r="AH206">
        <v>70.32706233821888</v>
      </c>
      <c r="AI206">
        <v>70.400357874834143</v>
      </c>
      <c r="AJ206">
        <v>70.47372980074816</v>
      </c>
      <c r="AK206">
        <v>70.547178195590647</v>
      </c>
      <c r="AL206">
        <v>70.620703139051457</v>
      </c>
      <c r="AM206">
        <v>70.694304710916128</v>
      </c>
      <c r="AN206">
        <v>70.767982991041919</v>
      </c>
      <c r="AO206">
        <v>70.841738059368481</v>
      </c>
      <c r="AP206">
        <v>70.915569995935897</v>
      </c>
      <c r="AQ206">
        <v>70.989478880854435</v>
      </c>
      <c r="AR206">
        <v>71.063464794310562</v>
      </c>
      <c r="AS206">
        <v>71.137527816594286</v>
      </c>
      <c r="AT206">
        <v>71.211668028068829</v>
      </c>
      <c r="AU206">
        <v>71.285885509186173</v>
      </c>
      <c r="AV206">
        <v>71.360180340475907</v>
      </c>
      <c r="AW206">
        <v>71.434552602543803</v>
      </c>
      <c r="AX206">
        <v>71.50900237609946</v>
      </c>
      <c r="AY206">
        <v>71.583529741909899</v>
      </c>
      <c r="AZ206">
        <v>71.658134780860351</v>
      </c>
      <c r="BA206">
        <v>71.732817573893101</v>
      </c>
      <c r="BB206">
        <v>71.807578202047523</v>
      </c>
      <c r="BC206">
        <v>71.88241674645036</v>
      </c>
      <c r="BD206">
        <v>71.957333288291821</v>
      </c>
      <c r="BE206">
        <v>72.032327908870386</v>
      </c>
      <c r="BF206">
        <v>72.107400689560919</v>
      </c>
      <c r="BG206">
        <v>72.182551711812295</v>
      </c>
      <c r="BH206">
        <v>72.257781057185781</v>
      </c>
      <c r="BI206">
        <v>72.333088807303469</v>
      </c>
      <c r="BJ206">
        <v>72.408475043869103</v>
      </c>
      <c r="BK206">
        <v>72.483939848687754</v>
      </c>
      <c r="BL206">
        <v>72.559483303657018</v>
      </c>
      <c r="BM206">
        <v>72.635105490738582</v>
      </c>
      <c r="BN206">
        <v>72.710806491977095</v>
      </c>
      <c r="BO206">
        <v>72.786586389521844</v>
      </c>
      <c r="BP206">
        <v>72.862445265607349</v>
      </c>
      <c r="BQ206">
        <v>72.938383202539413</v>
      </c>
      <c r="BR206">
        <v>73.014400282720231</v>
      </c>
      <c r="BS206">
        <v>73.090496588630856</v>
      </c>
      <c r="BT206">
        <v>73.166672202827996</v>
      </c>
      <c r="BU206">
        <v>73.242927207977061</v>
      </c>
      <c r="BV206">
        <v>73.319261686822955</v>
      </c>
      <c r="BW206">
        <v>73.39567572219056</v>
      </c>
      <c r="BX206">
        <v>73.472169396997188</v>
      </c>
      <c r="BY206">
        <v>73.548742794248781</v>
      </c>
      <c r="BZ206">
        <v>73.625395997025549</v>
      </c>
      <c r="CA206">
        <v>73.702129088503497</v>
      </c>
      <c r="CB206">
        <v>73.778942151938736</v>
      </c>
      <c r="CC206">
        <v>73.855835270686583</v>
      </c>
      <c r="CD206">
        <v>73.932808528175798</v>
      </c>
      <c r="CE206">
        <v>74.009862007935695</v>
      </c>
      <c r="CF206">
        <v>74.086995793574218</v>
      </c>
      <c r="CG206">
        <v>74.164209968772752</v>
      </c>
      <c r="CH206">
        <v>74.241504617319208</v>
      </c>
      <c r="CI206">
        <v>74.318879823091891</v>
      </c>
      <c r="CJ206">
        <v>74.396335670048643</v>
      </c>
      <c r="CK206">
        <v>74.473872242221802</v>
      </c>
      <c r="CL206">
        <v>74.551489623752602</v>
      </c>
      <c r="CM206">
        <v>74.629187898854823</v>
      </c>
      <c r="CN206">
        <v>74.706967151839677</v>
      </c>
      <c r="CO206">
        <v>74.784827467117395</v>
      </c>
      <c r="CP206">
        <v>74.862768929163423</v>
      </c>
      <c r="CQ206">
        <v>74.94079162254711</v>
      </c>
      <c r="CR206">
        <v>75.01889563192583</v>
      </c>
      <c r="CS206">
        <v>75.097081042043143</v>
      </c>
      <c r="CT206">
        <v>75.175347937744007</v>
      </c>
      <c r="CU206">
        <v>75.253696403955942</v>
      </c>
      <c r="CV206">
        <v>75.332126525685169</v>
      </c>
    </row>
    <row r="207" spans="1:100" x14ac:dyDescent="0.25">
      <c r="A207">
        <v>721.29057604799539</v>
      </c>
      <c r="B207">
        <v>766.20325096895078</v>
      </c>
      <c r="C207">
        <v>533.59809463232546</v>
      </c>
      <c r="D207">
        <v>293.1500083114845</v>
      </c>
      <c r="E207">
        <v>161.05178829815154</v>
      </c>
      <c r="F207">
        <v>88.479201018725604</v>
      </c>
      <c r="G207">
        <v>68.380470582261836</v>
      </c>
      <c r="H207">
        <v>68.451737362341632</v>
      </c>
      <c r="I207">
        <v>68.523078417330183</v>
      </c>
      <c r="J207">
        <v>68.594493824649575</v>
      </c>
      <c r="K207">
        <v>68.665983661789639</v>
      </c>
      <c r="L207">
        <v>68.737548006339807</v>
      </c>
      <c r="M207">
        <v>68.809186935927272</v>
      </c>
      <c r="N207">
        <v>68.880900528288421</v>
      </c>
      <c r="O207">
        <v>68.95268886123894</v>
      </c>
      <c r="P207">
        <v>69.024552012671222</v>
      </c>
      <c r="Q207">
        <v>69.096490060570574</v>
      </c>
      <c r="R207">
        <v>69.168503082985907</v>
      </c>
      <c r="S207">
        <v>69.24059115805872</v>
      </c>
      <c r="T207">
        <v>69.312754364021842</v>
      </c>
      <c r="U207">
        <v>69.38499277916226</v>
      </c>
      <c r="V207">
        <v>69.457306481871072</v>
      </c>
      <c r="W207">
        <v>69.529695550608778</v>
      </c>
      <c r="X207">
        <v>69.602160063926661</v>
      </c>
      <c r="Y207">
        <v>69.674700100461649</v>
      </c>
      <c r="Z207">
        <v>69.747315738912064</v>
      </c>
      <c r="AA207">
        <v>69.820007058072619</v>
      </c>
      <c r="AB207">
        <v>69.892774136821487</v>
      </c>
      <c r="AC207">
        <v>69.965617054118766</v>
      </c>
      <c r="AD207">
        <v>70.038535889003242</v>
      </c>
      <c r="AE207">
        <v>70.111530720596647</v>
      </c>
      <c r="AF207">
        <v>70.184601628097752</v>
      </c>
      <c r="AG207">
        <v>70.2577486907918</v>
      </c>
      <c r="AH207">
        <v>70.330971988046912</v>
      </c>
      <c r="AI207">
        <v>70.404271599332048</v>
      </c>
      <c r="AJ207">
        <v>70.477647604164986</v>
      </c>
      <c r="AK207">
        <v>70.551100082173789</v>
      </c>
      <c r="AL207">
        <v>70.624629113063833</v>
      </c>
      <c r="AM207">
        <v>70.698234776616005</v>
      </c>
      <c r="AN207">
        <v>70.771917152689156</v>
      </c>
      <c r="AO207">
        <v>70.845676321242379</v>
      </c>
      <c r="AP207">
        <v>70.919512362297368</v>
      </c>
      <c r="AQ207">
        <v>70.993425355980349</v>
      </c>
      <c r="AR207">
        <v>71.06741538249193</v>
      </c>
      <c r="AS207">
        <v>71.141482522122885</v>
      </c>
      <c r="AT207">
        <v>71.215626855235683</v>
      </c>
      <c r="AU207">
        <v>71.289848462275685</v>
      </c>
      <c r="AV207">
        <v>71.364147423795089</v>
      </c>
      <c r="AW207">
        <v>71.438523820389563</v>
      </c>
      <c r="AX207">
        <v>71.512977732770636</v>
      </c>
      <c r="AY207">
        <v>71.587509241734566</v>
      </c>
      <c r="AZ207">
        <v>71.662118428153335</v>
      </c>
      <c r="BA207">
        <v>71.73680537298425</v>
      </c>
      <c r="BB207">
        <v>71.811570157248312</v>
      </c>
      <c r="BC207">
        <v>71.886412862095696</v>
      </c>
      <c r="BD207">
        <v>71.961333568728691</v>
      </c>
      <c r="BE207">
        <v>72.036332358433256</v>
      </c>
      <c r="BF207">
        <v>72.111409312593366</v>
      </c>
      <c r="BG207">
        <v>72.186564512677805</v>
      </c>
      <c r="BH207">
        <v>72.261798040224491</v>
      </c>
      <c r="BI207">
        <v>72.337109976873336</v>
      </c>
      <c r="BJ207">
        <v>72.412500404345096</v>
      </c>
      <c r="BK207">
        <v>72.487969404434637</v>
      </c>
      <c r="BL207">
        <v>72.56351705904116</v>
      </c>
      <c r="BM207">
        <v>72.639143450143749</v>
      </c>
      <c r="BN207">
        <v>72.714848659795848</v>
      </c>
      <c r="BO207">
        <v>72.790632770142651</v>
      </c>
      <c r="BP207">
        <v>72.866495863411572</v>
      </c>
      <c r="BQ207">
        <v>72.94243802191744</v>
      </c>
      <c r="BR207">
        <v>73.018459328059521</v>
      </c>
      <c r="BS207">
        <v>73.094559864348867</v>
      </c>
      <c r="BT207">
        <v>73.170739713327805</v>
      </c>
      <c r="BU207">
        <v>73.246998957673853</v>
      </c>
      <c r="BV207">
        <v>73.323337680137328</v>
      </c>
      <c r="BW207">
        <v>73.399755963545786</v>
      </c>
      <c r="BX207">
        <v>73.476253890823756</v>
      </c>
      <c r="BY207">
        <v>73.552831544964491</v>
      </c>
      <c r="BZ207">
        <v>73.629489009082803</v>
      </c>
      <c r="CA207">
        <v>73.706226366332388</v>
      </c>
      <c r="CB207">
        <v>73.783043699991978</v>
      </c>
      <c r="CC207">
        <v>73.859941093415429</v>
      </c>
      <c r="CD207">
        <v>73.936918630031215</v>
      </c>
      <c r="CE207">
        <v>74.013976393376169</v>
      </c>
      <c r="CF207">
        <v>74.091114467061075</v>
      </c>
      <c r="CG207">
        <v>74.168332934772636</v>
      </c>
      <c r="CH207">
        <v>74.245631880315315</v>
      </c>
      <c r="CI207">
        <v>74.323011387555738</v>
      </c>
      <c r="CJ207">
        <v>74.400471540463627</v>
      </c>
      <c r="CK207">
        <v>74.478012423078596</v>
      </c>
      <c r="CL207">
        <v>74.555634119543598</v>
      </c>
      <c r="CM207">
        <v>74.63333671408023</v>
      </c>
      <c r="CN207">
        <v>74.71112029100901</v>
      </c>
      <c r="CO207">
        <v>74.788984934718798</v>
      </c>
      <c r="CP207">
        <v>74.866930729701636</v>
      </c>
      <c r="CQ207">
        <v>74.944957760533569</v>
      </c>
      <c r="CR207">
        <v>75.023066111890756</v>
      </c>
      <c r="CS207">
        <v>75.101255868526508</v>
      </c>
      <c r="CT207">
        <v>75.179527115276429</v>
      </c>
      <c r="CU207">
        <v>75.257879937058547</v>
      </c>
      <c r="CV207">
        <v>75.336314418891391</v>
      </c>
    </row>
    <row r="208" spans="1:100" x14ac:dyDescent="0.25">
      <c r="A208">
        <v>702.867976347477</v>
      </c>
      <c r="B208">
        <v>755.28124250354824</v>
      </c>
      <c r="C208">
        <v>533.62775533078752</v>
      </c>
      <c r="D208">
        <v>293.16630341089785</v>
      </c>
      <c r="E208">
        <v>161.06074055749517</v>
      </c>
      <c r="F208">
        <v>88.484119242627074</v>
      </c>
      <c r="G208">
        <v>68.384271593799582</v>
      </c>
      <c r="H208">
        <v>68.455542335320601</v>
      </c>
      <c r="I208">
        <v>68.526887355895425</v>
      </c>
      <c r="J208">
        <v>68.598306732931007</v>
      </c>
      <c r="K208">
        <v>68.669800543925049</v>
      </c>
      <c r="L208">
        <v>68.741368866449776</v>
      </c>
      <c r="M208">
        <v>68.813011778163286</v>
      </c>
      <c r="N208">
        <v>68.88472935680349</v>
      </c>
      <c r="O208">
        <v>68.956521680193219</v>
      </c>
      <c r="P208">
        <v>69.02838882623189</v>
      </c>
      <c r="Q208">
        <v>69.100330872890567</v>
      </c>
      <c r="R208">
        <v>69.172347898232971</v>
      </c>
      <c r="S208">
        <v>69.24443998041869</v>
      </c>
      <c r="T208">
        <v>69.316607197650171</v>
      </c>
      <c r="U208">
        <v>69.388849628246632</v>
      </c>
      <c r="V208">
        <v>69.461167350602196</v>
      </c>
      <c r="W208">
        <v>69.533560443176953</v>
      </c>
      <c r="X208">
        <v>69.606028984527725</v>
      </c>
      <c r="Y208">
        <v>69.678573053285419</v>
      </c>
      <c r="Z208">
        <v>69.751192728166558</v>
      </c>
      <c r="AA208">
        <v>69.823888087967532</v>
      </c>
      <c r="AB208">
        <v>69.896659211565193</v>
      </c>
      <c r="AC208">
        <v>69.969506177918575</v>
      </c>
      <c r="AD208">
        <v>70.04242906608431</v>
      </c>
      <c r="AE208">
        <v>70.115427955173487</v>
      </c>
      <c r="AF208">
        <v>70.188502924405569</v>
      </c>
      <c r="AG208">
        <v>70.261654053072945</v>
      </c>
      <c r="AH208">
        <v>70.33488142055289</v>
      </c>
      <c r="AI208">
        <v>70.408185106286808</v>
      </c>
      <c r="AJ208">
        <v>70.481565189823826</v>
      </c>
      <c r="AK208">
        <v>70.555021750779787</v>
      </c>
      <c r="AL208">
        <v>70.628554868862594</v>
      </c>
      <c r="AM208">
        <v>70.70216462386567</v>
      </c>
      <c r="AN208">
        <v>70.775851095663754</v>
      </c>
      <c r="AO208">
        <v>70.849614364207468</v>
      </c>
      <c r="AP208">
        <v>70.923454509529861</v>
      </c>
      <c r="AQ208">
        <v>70.997371611760769</v>
      </c>
      <c r="AR208">
        <v>71.071365751103599</v>
      </c>
      <c r="AS208">
        <v>71.145437007849367</v>
      </c>
      <c r="AT208">
        <v>71.219585462368499</v>
      </c>
      <c r="AU208">
        <v>71.293811195110891</v>
      </c>
      <c r="AV208">
        <v>71.368114286612581</v>
      </c>
      <c r="AW208">
        <v>71.442494817506756</v>
      </c>
      <c r="AX208">
        <v>71.516952868509463</v>
      </c>
      <c r="AY208">
        <v>71.591488520405008</v>
      </c>
      <c r="AZ208">
        <v>71.666101854069751</v>
      </c>
      <c r="BA208">
        <v>71.740792950462208</v>
      </c>
      <c r="BB208">
        <v>71.815561890623229</v>
      </c>
      <c r="BC208">
        <v>71.890408755691041</v>
      </c>
      <c r="BD208">
        <v>71.965333626878973</v>
      </c>
      <c r="BE208">
        <v>72.040336585483985</v>
      </c>
      <c r="BF208">
        <v>72.115417712894015</v>
      </c>
      <c r="BG208">
        <v>72.190577090575687</v>
      </c>
      <c r="BH208">
        <v>72.265814800072292</v>
      </c>
      <c r="BI208">
        <v>72.341130923031457</v>
      </c>
      <c r="BJ208">
        <v>72.416525541158521</v>
      </c>
      <c r="BK208">
        <v>72.491998736286774</v>
      </c>
      <c r="BL208">
        <v>72.567550590303782</v>
      </c>
      <c r="BM208">
        <v>72.643181185179884</v>
      </c>
      <c r="BN208">
        <v>72.718890602988651</v>
      </c>
      <c r="BO208">
        <v>72.794678925886075</v>
      </c>
      <c r="BP208">
        <v>72.870546236096388</v>
      </c>
      <c r="BQ208">
        <v>72.946492615936478</v>
      </c>
      <c r="BR208">
        <v>73.022518147815148</v>
      </c>
      <c r="BS208">
        <v>73.098622914236756</v>
      </c>
      <c r="BT208">
        <v>73.174806997771029</v>
      </c>
      <c r="BU208">
        <v>73.251070481094899</v>
      </c>
      <c r="BV208">
        <v>73.327413446943694</v>
      </c>
      <c r="BW208">
        <v>73.403835978158497</v>
      </c>
      <c r="BX208">
        <v>73.48033815767117</v>
      </c>
      <c r="BY208">
        <v>73.55692006847849</v>
      </c>
      <c r="BZ208">
        <v>73.633581793692954</v>
      </c>
      <c r="CA208">
        <v>73.710323416485352</v>
      </c>
      <c r="CB208">
        <v>73.787145020137856</v>
      </c>
      <c r="CC208">
        <v>73.864046687994033</v>
      </c>
      <c r="CD208">
        <v>73.941028503502395</v>
      </c>
      <c r="CE208">
        <v>74.018090550192383</v>
      </c>
      <c r="CF208">
        <v>74.095232911691838</v>
      </c>
      <c r="CG208">
        <v>74.172455671695815</v>
      </c>
      <c r="CH208">
        <v>74.249758913991229</v>
      </c>
      <c r="CI208">
        <v>74.327142722464515</v>
      </c>
      <c r="CJ208">
        <v>74.404607181078191</v>
      </c>
      <c r="CK208">
        <v>74.482152373903475</v>
      </c>
      <c r="CL208">
        <v>74.559778385062771</v>
      </c>
      <c r="CM208">
        <v>74.637485298797756</v>
      </c>
      <c r="CN208">
        <v>74.71527319941552</v>
      </c>
      <c r="CO208">
        <v>74.793142171326906</v>
      </c>
      <c r="CP208">
        <v>74.871092299036377</v>
      </c>
      <c r="CQ208">
        <v>74.949123667104018</v>
      </c>
      <c r="CR208">
        <v>75.027236360207368</v>
      </c>
      <c r="CS208">
        <v>75.105430463116292</v>
      </c>
      <c r="CT208">
        <v>75.183706060660995</v>
      </c>
      <c r="CU208">
        <v>75.262063237778833</v>
      </c>
      <c r="CV208">
        <v>75.340502079497426</v>
      </c>
    </row>
    <row r="209" spans="1:100" x14ac:dyDescent="0.25">
      <c r="A209">
        <v>683.73714896944455</v>
      </c>
      <c r="B209">
        <v>743.40359661628645</v>
      </c>
      <c r="C209">
        <v>533.65744106466343</v>
      </c>
      <c r="D209">
        <v>293.18261226436414</v>
      </c>
      <c r="E209">
        <v>161.06970037308909</v>
      </c>
      <c r="F209">
        <v>88.48904161780402</v>
      </c>
      <c r="G209">
        <v>68.388075813633179</v>
      </c>
      <c r="H209">
        <v>68.459350519952139</v>
      </c>
      <c r="I209">
        <v>68.530699509452077</v>
      </c>
      <c r="J209">
        <v>68.602122859542945</v>
      </c>
      <c r="K209">
        <v>68.673620647736072</v>
      </c>
      <c r="L209">
        <v>68.745192951612708</v>
      </c>
      <c r="M209">
        <v>68.816839848839493</v>
      </c>
      <c r="N209">
        <v>68.888561417131797</v>
      </c>
      <c r="O209">
        <v>68.96035773432439</v>
      </c>
      <c r="P209">
        <v>69.032228878329846</v>
      </c>
      <c r="Q209">
        <v>69.104174927134736</v>
      </c>
      <c r="R209">
        <v>69.176195958789123</v>
      </c>
      <c r="S209">
        <v>69.248292051449823</v>
      </c>
      <c r="T209">
        <v>69.32046328335754</v>
      </c>
      <c r="U209">
        <v>69.392709732813358</v>
      </c>
      <c r="V209">
        <v>69.465031478208161</v>
      </c>
      <c r="W209">
        <v>69.537428598014316</v>
      </c>
      <c r="X209">
        <v>69.60990117079433</v>
      </c>
      <c r="Y209">
        <v>69.682449275180431</v>
      </c>
      <c r="Z209">
        <v>69.755072989897116</v>
      </c>
      <c r="AA209">
        <v>69.827772393740901</v>
      </c>
      <c r="AB209">
        <v>69.900547565601073</v>
      </c>
      <c r="AC209">
        <v>69.97339858443803</v>
      </c>
      <c r="AD209">
        <v>70.046325529296766</v>
      </c>
      <c r="AE209">
        <v>70.119328479317232</v>
      </c>
      <c r="AF209">
        <v>70.192407513705334</v>
      </c>
      <c r="AG209">
        <v>70.265562711768553</v>
      </c>
      <c r="AH209">
        <v>70.338794152875835</v>
      </c>
      <c r="AI209">
        <v>70.412101916498614</v>
      </c>
      <c r="AJ209">
        <v>70.485486082173935</v>
      </c>
      <c r="AK209">
        <v>70.558946729526582</v>
      </c>
      <c r="AL209">
        <v>70.632483938265878</v>
      </c>
      <c r="AM209">
        <v>70.706097788187833</v>
      </c>
      <c r="AN209">
        <v>70.779788359174376</v>
      </c>
      <c r="AO209">
        <v>70.853555731172634</v>
      </c>
      <c r="AP209">
        <v>70.927399984226014</v>
      </c>
      <c r="AQ209">
        <v>71.001321198466442</v>
      </c>
      <c r="AR209">
        <v>71.075319454098505</v>
      </c>
      <c r="AS209">
        <v>71.149394831422015</v>
      </c>
      <c r="AT209">
        <v>71.223547410817574</v>
      </c>
      <c r="AU209">
        <v>71.297777272738429</v>
      </c>
      <c r="AV209">
        <v>71.372084497730683</v>
      </c>
      <c r="AW209">
        <v>71.446469166424194</v>
      </c>
      <c r="AX209">
        <v>71.520931359523942</v>
      </c>
      <c r="AY209">
        <v>71.595471157837579</v>
      </c>
      <c r="AZ209">
        <v>71.67008864224934</v>
      </c>
      <c r="BA209">
        <v>71.744783893711656</v>
      </c>
      <c r="BB209">
        <v>71.81955699328114</v>
      </c>
      <c r="BC209">
        <v>71.894408022089024</v>
      </c>
      <c r="BD209">
        <v>71.969337061351723</v>
      </c>
      <c r="BE209">
        <v>72.044344192387982</v>
      </c>
      <c r="BF209">
        <v>72.119429496570078</v>
      </c>
      <c r="BG209">
        <v>72.194593055370945</v>
      </c>
      <c r="BH209">
        <v>72.269834950349974</v>
      </c>
      <c r="BI209">
        <v>72.345155263150218</v>
      </c>
      <c r="BJ209">
        <v>72.42055407550275</v>
      </c>
      <c r="BK209">
        <v>72.496031469213037</v>
      </c>
      <c r="BL209">
        <v>72.571587526178746</v>
      </c>
      <c r="BM209">
        <v>72.64722232838453</v>
      </c>
      <c r="BN209">
        <v>72.722935957904653</v>
      </c>
      <c r="BO209">
        <v>72.798728496908836</v>
      </c>
      <c r="BP209">
        <v>72.874600027612445</v>
      </c>
      <c r="BQ209">
        <v>72.950550632354023</v>
      </c>
      <c r="BR209">
        <v>73.02658039354219</v>
      </c>
      <c r="BS209">
        <v>73.102689393674126</v>
      </c>
      <c r="BT209">
        <v>73.178877715334039</v>
      </c>
      <c r="BU209">
        <v>73.255145441189768</v>
      </c>
      <c r="BV209">
        <v>73.331492654004279</v>
      </c>
      <c r="BW209">
        <v>73.40791943661111</v>
      </c>
      <c r="BX209">
        <v>73.484425871943458</v>
      </c>
      <c r="BY209">
        <v>73.561012043005093</v>
      </c>
      <c r="BZ209">
        <v>73.637678032904944</v>
      </c>
      <c r="CA209">
        <v>73.714423924840801</v>
      </c>
      <c r="CB209">
        <v>73.791249802076194</v>
      </c>
      <c r="CC209">
        <v>73.868155747975024</v>
      </c>
      <c r="CD209">
        <v>73.945141845984068</v>
      </c>
      <c r="CE209">
        <v>74.022208179633139</v>
      </c>
      <c r="CF209">
        <v>74.099354832561431</v>
      </c>
      <c r="CG209">
        <v>74.17658188847544</v>
      </c>
      <c r="CH209">
        <v>74.253889431162492</v>
      </c>
      <c r="CI209">
        <v>74.331277544505156</v>
      </c>
      <c r="CJ209">
        <v>74.408746312472417</v>
      </c>
      <c r="CK209">
        <v>74.486295819139201</v>
      </c>
      <c r="CL209">
        <v>74.563926148636895</v>
      </c>
      <c r="CM209">
        <v>74.641637385197271</v>
      </c>
      <c r="CN209">
        <v>74.719429613156066</v>
      </c>
      <c r="CO209">
        <v>74.797302916926441</v>
      </c>
      <c r="CP209">
        <v>74.875257381012432</v>
      </c>
      <c r="CQ209">
        <v>74.953293089968795</v>
      </c>
      <c r="CR209">
        <v>75.031410128481724</v>
      </c>
      <c r="CS209">
        <v>75.109608581330448</v>
      </c>
      <c r="CT209">
        <v>75.187888533351185</v>
      </c>
      <c r="CU209">
        <v>75.266250069488962</v>
      </c>
      <c r="CV209">
        <v>75.344693274765689</v>
      </c>
    </row>
    <row r="210" spans="1:100" x14ac:dyDescent="0.25">
      <c r="A210">
        <v>663.92132191333201</v>
      </c>
      <c r="B210">
        <v>730.60168331779153</v>
      </c>
      <c r="C210">
        <v>533.68714793721779</v>
      </c>
      <c r="D210">
        <v>293.1989327310647</v>
      </c>
      <c r="E210">
        <v>161.07866656880256</v>
      </c>
      <c r="F210">
        <v>88.493967498113463</v>
      </c>
      <c r="G210">
        <v>68.391882742376765</v>
      </c>
      <c r="H210">
        <v>68.463161416312971</v>
      </c>
      <c r="I210">
        <v>68.534514377562985</v>
      </c>
      <c r="J210">
        <v>68.605941703550116</v>
      </c>
      <c r="K210">
        <v>68.67744347178774</v>
      </c>
      <c r="L210">
        <v>68.749019759855571</v>
      </c>
      <c r="M210">
        <v>68.820670645413273</v>
      </c>
      <c r="N210">
        <v>68.892396206201553</v>
      </c>
      <c r="O210">
        <v>68.96419652005946</v>
      </c>
      <c r="P210">
        <v>69.036071664889647</v>
      </c>
      <c r="Q210">
        <v>69.108021718687127</v>
      </c>
      <c r="R210">
        <v>69.180046759509736</v>
      </c>
      <c r="S210">
        <v>69.252146865521581</v>
      </c>
      <c r="T210">
        <v>69.324322114959443</v>
      </c>
      <c r="U210">
        <v>69.396572586122929</v>
      </c>
      <c r="V210">
        <v>69.468898357418666</v>
      </c>
      <c r="W210">
        <v>69.541299507326102</v>
      </c>
      <c r="X210">
        <v>69.613776114410427</v>
      </c>
      <c r="Y210">
        <v>69.686328257311246</v>
      </c>
      <c r="Z210">
        <v>69.758956014737464</v>
      </c>
      <c r="AA210">
        <v>69.831659465501403</v>
      </c>
      <c r="AB210">
        <v>69.90443868849637</v>
      </c>
      <c r="AC210">
        <v>69.977293762692099</v>
      </c>
      <c r="AD210">
        <v>70.050224767151093</v>
      </c>
      <c r="AE210">
        <v>70.123231781003568</v>
      </c>
      <c r="AF210">
        <v>70.196314883455415</v>
      </c>
      <c r="AG210">
        <v>70.269474153815054</v>
      </c>
      <c r="AH210">
        <v>70.342709671472008</v>
      </c>
      <c r="AI210">
        <v>70.416021515884026</v>
      </c>
      <c r="AJ210">
        <v>70.489409766606272</v>
      </c>
      <c r="AK210">
        <v>70.562874503249475</v>
      </c>
      <c r="AL210">
        <v>70.636415805548239</v>
      </c>
      <c r="AM210">
        <v>70.710033753291768</v>
      </c>
      <c r="AN210">
        <v>70.783728426367915</v>
      </c>
      <c r="AO210">
        <v>70.857499904739086</v>
      </c>
      <c r="AP210">
        <v>70.931348268444964</v>
      </c>
      <c r="AQ210">
        <v>71.005273597622775</v>
      </c>
      <c r="AR210">
        <v>71.079275972493548</v>
      </c>
      <c r="AS210">
        <v>71.153355473343368</v>
      </c>
      <c r="AT210">
        <v>71.227512180560609</v>
      </c>
      <c r="AU210">
        <v>71.301746174604204</v>
      </c>
      <c r="AV210">
        <v>71.376057536031539</v>
      </c>
      <c r="AW210">
        <v>71.450446345463504</v>
      </c>
      <c r="AX210">
        <v>71.52491268362941</v>
      </c>
      <c r="AY210">
        <v>71.599456631317821</v>
      </c>
      <c r="AZ210">
        <v>71.674078269429387</v>
      </c>
      <c r="BA210">
        <v>71.748777678917222</v>
      </c>
      <c r="BB210">
        <v>71.823554940848879</v>
      </c>
      <c r="BC210">
        <v>71.898410136351643</v>
      </c>
      <c r="BD210">
        <v>71.973343346658766</v>
      </c>
      <c r="BE210">
        <v>72.048354653073758</v>
      </c>
      <c r="BF210">
        <v>72.123444136990216</v>
      </c>
      <c r="BG210">
        <v>72.198611879887437</v>
      </c>
      <c r="BH210">
        <v>72.273857963321277</v>
      </c>
      <c r="BI210">
        <v>72.349182468950019</v>
      </c>
      <c r="BJ210">
        <v>72.424585478487828</v>
      </c>
      <c r="BK210">
        <v>72.50006707376383</v>
      </c>
      <c r="BL210">
        <v>72.57562733668621</v>
      </c>
      <c r="BM210">
        <v>72.651266349229275</v>
      </c>
      <c r="BN210">
        <v>72.726984193473683</v>
      </c>
      <c r="BO210">
        <v>72.802780951578555</v>
      </c>
      <c r="BP210">
        <v>72.878656705795549</v>
      </c>
      <c r="BQ210">
        <v>72.954611538440986</v>
      </c>
      <c r="BR210">
        <v>73.030645531939101</v>
      </c>
      <c r="BS210">
        <v>73.106758768800432</v>
      </c>
      <c r="BT210">
        <v>73.182951331589351</v>
      </c>
      <c r="BU210">
        <v>73.259223303006308</v>
      </c>
      <c r="BV210">
        <v>73.335574765801638</v>
      </c>
      <c r="BW210">
        <v>73.412005802827636</v>
      </c>
      <c r="BX210">
        <v>73.488516497003928</v>
      </c>
      <c r="BY210">
        <v>73.565106931359225</v>
      </c>
      <c r="BZ210">
        <v>73.641777188993558</v>
      </c>
      <c r="CA210">
        <v>73.718527353107831</v>
      </c>
      <c r="CB210">
        <v>73.795357506976785</v>
      </c>
      <c r="CC210">
        <v>73.872267733966254</v>
      </c>
      <c r="CD210">
        <v>73.949258117531016</v>
      </c>
      <c r="CE210">
        <v>74.026328741206413</v>
      </c>
      <c r="CF210">
        <v>74.103479688625953</v>
      </c>
      <c r="CG210">
        <v>74.180711043492821</v>
      </c>
      <c r="CH210">
        <v>74.258022889623064</v>
      </c>
      <c r="CI210">
        <v>74.335415310897943</v>
      </c>
      <c r="CJ210">
        <v>74.412888391297002</v>
      </c>
      <c r="CK210">
        <v>74.490442214877163</v>
      </c>
      <c r="CL210">
        <v>74.56807686578307</v>
      </c>
      <c r="CM210">
        <v>74.645792428267299</v>
      </c>
      <c r="CN210">
        <v>74.723588986658953</v>
      </c>
      <c r="CO210">
        <v>74.801466625364029</v>
      </c>
      <c r="CP210">
        <v>74.879425428900319</v>
      </c>
      <c r="CQ210">
        <v>74.957465481843045</v>
      </c>
      <c r="CR210">
        <v>75.035586868861245</v>
      </c>
      <c r="CS210">
        <v>75.113789674745945</v>
      </c>
      <c r="CT210">
        <v>75.192073984339274</v>
      </c>
      <c r="CU210">
        <v>75.270439882581314</v>
      </c>
      <c r="CV210">
        <v>75.34888745451714</v>
      </c>
    </row>
    <row r="211" spans="1:100" x14ac:dyDescent="0.25">
      <c r="A211">
        <v>865.4113682743199</v>
      </c>
      <c r="B211">
        <v>811.30229955383163</v>
      </c>
      <c r="C211">
        <v>524.48952303282181</v>
      </c>
      <c r="D211">
        <v>288.14590903347067</v>
      </c>
      <c r="E211">
        <v>158.30261853968207</v>
      </c>
      <c r="F211">
        <v>86.968852414313005</v>
      </c>
      <c r="G211">
        <v>67.213209269716828</v>
      </c>
      <c r="H211">
        <v>67.283259518899229</v>
      </c>
      <c r="I211">
        <v>67.35338277511508</v>
      </c>
      <c r="J211">
        <v>67.423579114466094</v>
      </c>
      <c r="K211">
        <v>67.493848613113855</v>
      </c>
      <c r="L211">
        <v>67.564191347296742</v>
      </c>
      <c r="M211">
        <v>67.634607393344879</v>
      </c>
      <c r="N211">
        <v>67.705096827682354</v>
      </c>
      <c r="O211">
        <v>67.775659726771849</v>
      </c>
      <c r="P211">
        <v>67.846296167189323</v>
      </c>
      <c r="Q211">
        <v>67.917006225576372</v>
      </c>
      <c r="R211">
        <v>67.987789978671771</v>
      </c>
      <c r="S211">
        <v>68.058647503265377</v>
      </c>
      <c r="T211">
        <v>68.12957887625052</v>
      </c>
      <c r="U211">
        <v>68.200584174594297</v>
      </c>
      <c r="V211">
        <v>68.271663475331223</v>
      </c>
      <c r="W211">
        <v>68.342816855600262</v>
      </c>
      <c r="X211">
        <v>68.414044392594846</v>
      </c>
      <c r="Y211">
        <v>68.485346163615191</v>
      </c>
      <c r="Z211">
        <v>68.556722246024492</v>
      </c>
      <c r="AA211">
        <v>68.628172717265642</v>
      </c>
      <c r="AB211">
        <v>68.699697654870221</v>
      </c>
      <c r="AC211">
        <v>68.771297136455559</v>
      </c>
      <c r="AD211">
        <v>68.842971239701924</v>
      </c>
      <c r="AE211">
        <v>68.914720042394308</v>
      </c>
      <c r="AF211">
        <v>68.986543622363939</v>
      </c>
      <c r="AG211">
        <v>69.058442057554458</v>
      </c>
      <c r="AH211">
        <v>69.130415425981298</v>
      </c>
      <c r="AI211">
        <v>69.20246380573748</v>
      </c>
      <c r="AJ211">
        <v>69.27458727500391</v>
      </c>
      <c r="AK211">
        <v>69.346785912038968</v>
      </c>
      <c r="AL211">
        <v>69.419059795175883</v>
      </c>
      <c r="AM211">
        <v>69.491409002853374</v>
      </c>
      <c r="AN211">
        <v>69.563833613573607</v>
      </c>
      <c r="AO211">
        <v>69.636333705909621</v>
      </c>
      <c r="AP211">
        <v>69.708909358523471</v>
      </c>
      <c r="AQ211">
        <v>69.781560650179443</v>
      </c>
      <c r="AR211">
        <v>69.854287659717983</v>
      </c>
      <c r="AS211">
        <v>69.927090466036262</v>
      </c>
      <c r="AT211">
        <v>69.999969148136486</v>
      </c>
      <c r="AU211">
        <v>70.072923785090396</v>
      </c>
      <c r="AV211">
        <v>70.145954456064331</v>
      </c>
      <c r="AW211">
        <v>70.219061240303859</v>
      </c>
      <c r="AX211">
        <v>70.292244217131753</v>
      </c>
      <c r="AY211">
        <v>70.365503465957289</v>
      </c>
      <c r="AZ211">
        <v>70.438839066279314</v>
      </c>
      <c r="BA211">
        <v>70.512251097671736</v>
      </c>
      <c r="BB211">
        <v>70.585739639780329</v>
      </c>
      <c r="BC211">
        <v>70.659304772342466</v>
      </c>
      <c r="BD211">
        <v>70.732946575184258</v>
      </c>
      <c r="BE211">
        <v>70.806665128226911</v>
      </c>
      <c r="BF211">
        <v>70.880460511444824</v>
      </c>
      <c r="BG211">
        <v>70.954332804916774</v>
      </c>
      <c r="BH211">
        <v>71.02828208880554</v>
      </c>
      <c r="BI211">
        <v>71.102308443346558</v>
      </c>
      <c r="BJ211">
        <v>71.176411948857265</v>
      </c>
      <c r="BK211">
        <v>71.250592685753617</v>
      </c>
      <c r="BL211">
        <v>71.324850734523508</v>
      </c>
      <c r="BM211">
        <v>71.399186175737199</v>
      </c>
      <c r="BN211">
        <v>71.473599090064766</v>
      </c>
      <c r="BO211">
        <v>71.548089558251235</v>
      </c>
      <c r="BP211">
        <v>71.622657661101684</v>
      </c>
      <c r="BQ211">
        <v>71.697303479537396</v>
      </c>
      <c r="BR211">
        <v>71.772027094560826</v>
      </c>
      <c r="BS211">
        <v>71.84682858725121</v>
      </c>
      <c r="BT211">
        <v>71.921708038766951</v>
      </c>
      <c r="BU211">
        <v>71.996665530357433</v>
      </c>
      <c r="BV211">
        <v>72.071701143377283</v>
      </c>
      <c r="BW211">
        <v>72.146814959233467</v>
      </c>
      <c r="BX211">
        <v>72.222007059419838</v>
      </c>
      <c r="BY211">
        <v>72.297277525535478</v>
      </c>
      <c r="BZ211">
        <v>72.37262643924393</v>
      </c>
      <c r="CA211">
        <v>72.448053882313857</v>
      </c>
      <c r="CB211">
        <v>72.523559936588271</v>
      </c>
      <c r="CC211">
        <v>72.59914468398857</v>
      </c>
      <c r="CD211">
        <v>72.674808206538202</v>
      </c>
      <c r="CE211">
        <v>72.750550586333063</v>
      </c>
      <c r="CF211">
        <v>72.826371905565125</v>
      </c>
      <c r="CG211">
        <v>72.902272246496253</v>
      </c>
      <c r="CH211">
        <v>72.978251691488722</v>
      </c>
      <c r="CI211">
        <v>73.054310322987902</v>
      </c>
      <c r="CJ211">
        <v>73.130448223514207</v>
      </c>
      <c r="CK211">
        <v>73.206665475697193</v>
      </c>
      <c r="CL211">
        <v>73.282962162226141</v>
      </c>
      <c r="CM211">
        <v>73.35933836589075</v>
      </c>
      <c r="CN211">
        <v>73.43579416956571</v>
      </c>
      <c r="CO211">
        <v>73.51232965620656</v>
      </c>
      <c r="CP211">
        <v>73.588944908862302</v>
      </c>
      <c r="CQ211">
        <v>73.66564001066105</v>
      </c>
      <c r="CR211">
        <v>73.742415044822593</v>
      </c>
      <c r="CS211">
        <v>73.819270094664404</v>
      </c>
      <c r="CT211">
        <v>73.896205243585996</v>
      </c>
      <c r="CU211">
        <v>73.973220575049979</v>
      </c>
      <c r="CV211">
        <v>74.05031617263208</v>
      </c>
    </row>
    <row r="212" spans="1:100" x14ac:dyDescent="0.25">
      <c r="A212">
        <v>856.0426102961178</v>
      </c>
      <c r="B212">
        <v>811.30980333225205</v>
      </c>
      <c r="C212">
        <v>524.50411020709896</v>
      </c>
      <c r="D212">
        <v>288.15392298686129</v>
      </c>
      <c r="E212">
        <v>158.30702127374059</v>
      </c>
      <c r="F212">
        <v>86.971271203923564</v>
      </c>
      <c r="G212">
        <v>67.215078612686483</v>
      </c>
      <c r="H212">
        <v>67.285130810114865</v>
      </c>
      <c r="I212">
        <v>67.355256016611335</v>
      </c>
      <c r="J212">
        <v>67.425454308266524</v>
      </c>
      <c r="K212">
        <v>67.495725761251293</v>
      </c>
      <c r="L212">
        <v>67.566070451816373</v>
      </c>
      <c r="M212">
        <v>67.636488456294543</v>
      </c>
      <c r="N212">
        <v>67.706979851087524</v>
      </c>
      <c r="O212">
        <v>67.777544712690897</v>
      </c>
      <c r="P212">
        <v>67.848183117664632</v>
      </c>
      <c r="Q212">
        <v>67.918895142658542</v>
      </c>
      <c r="R212">
        <v>67.989680864394728</v>
      </c>
      <c r="S212">
        <v>68.060540359688943</v>
      </c>
      <c r="T212">
        <v>68.131473705433919</v>
      </c>
      <c r="U212">
        <v>68.20248097858142</v>
      </c>
      <c r="V212">
        <v>68.273562256200407</v>
      </c>
      <c r="W212">
        <v>68.34471761540054</v>
      </c>
      <c r="X212">
        <v>68.415947133400479</v>
      </c>
      <c r="Y212">
        <v>68.487250887486624</v>
      </c>
      <c r="Z212">
        <v>68.558628955024034</v>
      </c>
      <c r="AA212">
        <v>68.630081413457589</v>
      </c>
      <c r="AB212">
        <v>68.701608340320092</v>
      </c>
      <c r="AC212">
        <v>68.773209813231631</v>
      </c>
      <c r="AD212">
        <v>68.844885909884965</v>
      </c>
      <c r="AE212">
        <v>68.916636708054696</v>
      </c>
      <c r="AF212">
        <v>68.988462285600761</v>
      </c>
      <c r="AG212">
        <v>69.060362720438192</v>
      </c>
      <c r="AH212">
        <v>69.132338090595042</v>
      </c>
      <c r="AI212">
        <v>69.204388474168312</v>
      </c>
      <c r="AJ212">
        <v>69.276513949353117</v>
      </c>
      <c r="AK212">
        <v>69.348714594396881</v>
      </c>
      <c r="AL212">
        <v>69.42099048763815</v>
      </c>
      <c r="AM212">
        <v>69.493341707511235</v>
      </c>
      <c r="AN212">
        <v>69.565768332504049</v>
      </c>
      <c r="AO212">
        <v>69.638270441225472</v>
      </c>
      <c r="AP212">
        <v>69.710848112338454</v>
      </c>
      <c r="AQ212">
        <v>69.783501424590881</v>
      </c>
      <c r="AR212">
        <v>69.856230456823397</v>
      </c>
      <c r="AS212">
        <v>69.92903528794416</v>
      </c>
      <c r="AT212">
        <v>70.001915996961969</v>
      </c>
      <c r="AU212">
        <v>70.074872662949758</v>
      </c>
      <c r="AV212">
        <v>70.147905365071281</v>
      </c>
      <c r="AW212">
        <v>70.221014182568169</v>
      </c>
      <c r="AX212">
        <v>70.294199194774905</v>
      </c>
      <c r="AY212">
        <v>70.367460481102611</v>
      </c>
      <c r="AZ212">
        <v>70.440798121046683</v>
      </c>
      <c r="BA212">
        <v>70.514212194179393</v>
      </c>
      <c r="BB212">
        <v>70.587702780158992</v>
      </c>
      <c r="BC212">
        <v>70.661269958722443</v>
      </c>
      <c r="BD212">
        <v>70.734913809714868</v>
      </c>
      <c r="BE212">
        <v>70.808634413034923</v>
      </c>
      <c r="BF212">
        <v>70.882431848675139</v>
      </c>
      <c r="BG212">
        <v>70.956306196701561</v>
      </c>
      <c r="BH212">
        <v>71.030257537271822</v>
      </c>
      <c r="BI212">
        <v>71.104285950636964</v>
      </c>
      <c r="BJ212">
        <v>71.178391517121398</v>
      </c>
      <c r="BK212">
        <v>71.252574317127042</v>
      </c>
      <c r="BL212">
        <v>71.326834431168649</v>
      </c>
      <c r="BM212">
        <v>71.401171939808577</v>
      </c>
      <c r="BN212">
        <v>71.475586923712399</v>
      </c>
      <c r="BO212">
        <v>71.550079463619653</v>
      </c>
      <c r="BP212">
        <v>71.624649640360659</v>
      </c>
      <c r="BQ212">
        <v>71.699297534848</v>
      </c>
      <c r="BR212">
        <v>71.774023228095174</v>
      </c>
      <c r="BS212">
        <v>71.84882680117677</v>
      </c>
      <c r="BT212">
        <v>71.923708335254517</v>
      </c>
      <c r="BU212">
        <v>71.998667911584747</v>
      </c>
      <c r="BV212">
        <v>72.073705611498738</v>
      </c>
      <c r="BW212">
        <v>72.148821516425571</v>
      </c>
      <c r="BX212">
        <v>72.224015707865561</v>
      </c>
      <c r="BY212">
        <v>72.299288267409466</v>
      </c>
      <c r="BZ212">
        <v>72.374639276739515</v>
      </c>
      <c r="CA212">
        <v>72.450068817603409</v>
      </c>
      <c r="CB212">
        <v>72.52557697185533</v>
      </c>
      <c r="CC212">
        <v>72.601163821437595</v>
      </c>
      <c r="CD212">
        <v>72.676829448342858</v>
      </c>
      <c r="CE212">
        <v>72.752573934692208</v>
      </c>
      <c r="CF212">
        <v>72.828397362674352</v>
      </c>
      <c r="CG212">
        <v>72.904299814555031</v>
      </c>
      <c r="CH212">
        <v>72.98028137269597</v>
      </c>
      <c r="CI212">
        <v>73.056342119544823</v>
      </c>
      <c r="CJ212">
        <v>73.132482137628458</v>
      </c>
      <c r="CK212">
        <v>73.208701509578631</v>
      </c>
      <c r="CL212">
        <v>73.285000318086091</v>
      </c>
      <c r="CM212">
        <v>73.361378645931225</v>
      </c>
      <c r="CN212">
        <v>73.437836575997309</v>
      </c>
      <c r="CO212">
        <v>73.514374191252401</v>
      </c>
      <c r="CP212">
        <v>73.590991574751925</v>
      </c>
      <c r="CQ212">
        <v>73.66768880960548</v>
      </c>
      <c r="CR212">
        <v>73.744465979060905</v>
      </c>
      <c r="CS212">
        <v>73.821323166407637</v>
      </c>
      <c r="CT212">
        <v>73.898260455052736</v>
      </c>
      <c r="CU212">
        <v>73.975277928470348</v>
      </c>
      <c r="CV212">
        <v>74.052375670241489</v>
      </c>
    </row>
    <row r="213" spans="1:100" x14ac:dyDescent="0.25">
      <c r="A213">
        <v>845.66868255169118</v>
      </c>
      <c r="B213">
        <v>811.11499548114739</v>
      </c>
      <c r="C213">
        <v>524.52683501692957</v>
      </c>
      <c r="D213">
        <v>288.16640762324857</v>
      </c>
      <c r="E213">
        <v>158.31388012742767</v>
      </c>
      <c r="F213">
        <v>86.975039345213034</v>
      </c>
      <c r="G213">
        <v>67.217990791730244</v>
      </c>
      <c r="H213">
        <v>67.288046024255351</v>
      </c>
      <c r="I213">
        <v>67.358174269017596</v>
      </c>
      <c r="J213">
        <v>67.428375602113846</v>
      </c>
      <c r="K213">
        <v>67.498650099700626</v>
      </c>
      <c r="L213">
        <v>67.568997838037504</v>
      </c>
      <c r="M213">
        <v>67.639418893462107</v>
      </c>
      <c r="N213">
        <v>67.709913342388504</v>
      </c>
      <c r="O213">
        <v>67.780481261301574</v>
      </c>
      <c r="P213">
        <v>67.851122726775927</v>
      </c>
      <c r="Q213">
        <v>67.921837815460577</v>
      </c>
      <c r="R213">
        <v>67.992626604089452</v>
      </c>
      <c r="S213">
        <v>68.063489169463665</v>
      </c>
      <c r="T213">
        <v>68.134425588482102</v>
      </c>
      <c r="U213">
        <v>68.205435938102667</v>
      </c>
      <c r="V213">
        <v>68.276520295401539</v>
      </c>
      <c r="W213">
        <v>68.347678737495158</v>
      </c>
      <c r="X213">
        <v>68.418911341602112</v>
      </c>
      <c r="Y213">
        <v>68.490218185003641</v>
      </c>
      <c r="Z213">
        <v>68.561599345074953</v>
      </c>
      <c r="AA213">
        <v>68.633054899277766</v>
      </c>
      <c r="AB213">
        <v>68.704584925137823</v>
      </c>
      <c r="AC213">
        <v>68.776189500277951</v>
      </c>
      <c r="AD213">
        <v>68.847868702390315</v>
      </c>
      <c r="AE213">
        <v>68.919622609251945</v>
      </c>
      <c r="AF213">
        <v>68.991451298720179</v>
      </c>
      <c r="AG213">
        <v>69.063354848740232</v>
      </c>
      <c r="AH213">
        <v>69.135333337316808</v>
      </c>
      <c r="AI213">
        <v>69.207386842564247</v>
      </c>
      <c r="AJ213">
        <v>69.279515442665556</v>
      </c>
      <c r="AK213">
        <v>69.35171921588821</v>
      </c>
      <c r="AL213">
        <v>69.423998240573695</v>
      </c>
      <c r="AM213">
        <v>69.496352595154434</v>
      </c>
      <c r="AN213">
        <v>69.568782358130804</v>
      </c>
      <c r="AO213">
        <v>69.641287608092753</v>
      </c>
      <c r="AP213">
        <v>69.71386842372273</v>
      </c>
      <c r="AQ213">
        <v>69.786524883773509</v>
      </c>
      <c r="AR213">
        <v>69.859257067083192</v>
      </c>
      <c r="AS213">
        <v>69.932065052564596</v>
      </c>
      <c r="AT213">
        <v>70.004948919227502</v>
      </c>
      <c r="AU213">
        <v>70.077908746146065</v>
      </c>
      <c r="AV213">
        <v>70.15094461249231</v>
      </c>
      <c r="AW213">
        <v>70.224056597516565</v>
      </c>
      <c r="AX213">
        <v>70.297244780551068</v>
      </c>
      <c r="AY213">
        <v>70.37050924101986</v>
      </c>
      <c r="AZ213">
        <v>70.443850058407051</v>
      </c>
      <c r="BA213">
        <v>70.517267312294436</v>
      </c>
      <c r="BB213">
        <v>70.590761082341686</v>
      </c>
      <c r="BC213">
        <v>70.66433144830431</v>
      </c>
      <c r="BD213">
        <v>70.737978490005545</v>
      </c>
      <c r="BE213">
        <v>70.811702287354336</v>
      </c>
      <c r="BF213">
        <v>70.885502920346738</v>
      </c>
      <c r="BG213">
        <v>70.959380469064968</v>
      </c>
      <c r="BH213">
        <v>71.033335013676194</v>
      </c>
      <c r="BI213">
        <v>71.107366634414035</v>
      </c>
      <c r="BJ213">
        <v>71.18147541162142</v>
      </c>
      <c r="BK213">
        <v>71.255661425694001</v>
      </c>
      <c r="BL213">
        <v>71.32992475714785</v>
      </c>
      <c r="BM213">
        <v>71.404265486555516</v>
      </c>
      <c r="BN213">
        <v>71.478683694581335</v>
      </c>
      <c r="BO213">
        <v>71.553179461973755</v>
      </c>
      <c r="BP213">
        <v>71.627752869567644</v>
      </c>
      <c r="BQ213">
        <v>71.702403998284268</v>
      </c>
      <c r="BR213">
        <v>71.777132929117471</v>
      </c>
      <c r="BS213">
        <v>71.851939743161736</v>
      </c>
      <c r="BT213">
        <v>71.926824521587605</v>
      </c>
      <c r="BU213">
        <v>72.001787345637837</v>
      </c>
      <c r="BV213">
        <v>72.076828296664317</v>
      </c>
      <c r="BW213">
        <v>72.151947456085793</v>
      </c>
      <c r="BX213">
        <v>72.227144905406448</v>
      </c>
      <c r="BY213">
        <v>72.30242072623966</v>
      </c>
      <c r="BZ213">
        <v>72.377775000245208</v>
      </c>
      <c r="CA213">
        <v>72.453207809199881</v>
      </c>
      <c r="CB213">
        <v>72.528719234943182</v>
      </c>
      <c r="CC213">
        <v>72.604309359410195</v>
      </c>
      <c r="CD213">
        <v>72.679978264630762</v>
      </c>
      <c r="CE213">
        <v>72.755726032711792</v>
      </c>
      <c r="CF213">
        <v>72.831552745834244</v>
      </c>
      <c r="CG213">
        <v>72.907458486279779</v>
      </c>
      <c r="CH213">
        <v>72.983443336419271</v>
      </c>
      <c r="CI213">
        <v>73.059507378700388</v>
      </c>
      <c r="CJ213">
        <v>73.135650695653709</v>
      </c>
      <c r="CK213">
        <v>73.211873369892814</v>
      </c>
      <c r="CL213">
        <v>73.288175484132779</v>
      </c>
      <c r="CM213">
        <v>73.364557121158271</v>
      </c>
      <c r="CN213">
        <v>73.441018363856742</v>
      </c>
      <c r="CO213">
        <v>73.517559295198097</v>
      </c>
      <c r="CP213">
        <v>73.59417999822989</v>
      </c>
      <c r="CQ213">
        <v>73.670880556091561</v>
      </c>
      <c r="CR213">
        <v>73.747661052006777</v>
      </c>
      <c r="CS213">
        <v>73.824521569290397</v>
      </c>
      <c r="CT213">
        <v>73.901462191342603</v>
      </c>
      <c r="CU213">
        <v>73.978483001642118</v>
      </c>
      <c r="CV213">
        <v>74.055584083763293</v>
      </c>
    </row>
    <row r="214" spans="1:100" x14ac:dyDescent="0.25">
      <c r="A214">
        <v>834.32255195125265</v>
      </c>
      <c r="B214">
        <v>809.74298043810154</v>
      </c>
      <c r="C214">
        <v>524.5560190454554</v>
      </c>
      <c r="D214">
        <v>288.18244084805605</v>
      </c>
      <c r="E214">
        <v>158.32268851717038</v>
      </c>
      <c r="F214">
        <v>86.979878529520875</v>
      </c>
      <c r="G214">
        <v>67.221730718136754</v>
      </c>
      <c r="H214">
        <v>67.291789848446243</v>
      </c>
      <c r="I214">
        <v>67.361921995052185</v>
      </c>
      <c r="J214">
        <v>67.432127234061653</v>
      </c>
      <c r="K214">
        <v>67.502405641643051</v>
      </c>
      <c r="L214">
        <v>67.572757294043484</v>
      </c>
      <c r="M214">
        <v>67.64318226760858</v>
      </c>
      <c r="N214">
        <v>67.713680638758404</v>
      </c>
      <c r="O214">
        <v>67.784252483982897</v>
      </c>
      <c r="P214">
        <v>67.854897879855216</v>
      </c>
      <c r="Q214">
        <v>67.925616903046318</v>
      </c>
      <c r="R214">
        <v>67.996409630273178</v>
      </c>
      <c r="S214">
        <v>68.067276138348745</v>
      </c>
      <c r="T214">
        <v>68.138216504173101</v>
      </c>
      <c r="U214">
        <v>68.209230804725607</v>
      </c>
      <c r="V214">
        <v>68.280319117066256</v>
      </c>
      <c r="W214">
        <v>68.351481518327532</v>
      </c>
      <c r="X214">
        <v>68.422718085724966</v>
      </c>
      <c r="Y214">
        <v>68.494028896551526</v>
      </c>
      <c r="Z214">
        <v>68.565414028184591</v>
      </c>
      <c r="AA214">
        <v>68.636873558078648</v>
      </c>
      <c r="AB214">
        <v>68.70840756378567</v>
      </c>
      <c r="AC214">
        <v>68.780016122926298</v>
      </c>
      <c r="AD214">
        <v>68.851699313185776</v>
      </c>
      <c r="AE214">
        <v>68.923457212352844</v>
      </c>
      <c r="AF214">
        <v>68.995289898287268</v>
      </c>
      <c r="AG214">
        <v>69.067197448930017</v>
      </c>
      <c r="AH214">
        <v>69.139179942314186</v>
      </c>
      <c r="AI214">
        <v>69.211237456542236</v>
      </c>
      <c r="AJ214">
        <v>69.28337006979902</v>
      </c>
      <c r="AK214">
        <v>69.355577860351872</v>
      </c>
      <c r="AL214">
        <v>69.427860906546996</v>
      </c>
      <c r="AM214">
        <v>69.500219286830827</v>
      </c>
      <c r="AN214">
        <v>69.57265307970664</v>
      </c>
      <c r="AO214">
        <v>69.645162363784806</v>
      </c>
      <c r="AP214">
        <v>69.717747217718994</v>
      </c>
      <c r="AQ214">
        <v>69.790407720283156</v>
      </c>
      <c r="AR214">
        <v>69.863143950320847</v>
      </c>
      <c r="AS214">
        <v>69.935955986756099</v>
      </c>
      <c r="AT214">
        <v>70.008843908591217</v>
      </c>
      <c r="AU214">
        <v>70.081807794908144</v>
      </c>
      <c r="AV214">
        <v>70.15484772489225</v>
      </c>
      <c r="AW214">
        <v>70.227963777785888</v>
      </c>
      <c r="AX214">
        <v>70.301156032931502</v>
      </c>
      <c r="AY214">
        <v>70.374424569741564</v>
      </c>
      <c r="AZ214">
        <v>70.447769467720789</v>
      </c>
      <c r="BA214">
        <v>70.521190806458392</v>
      </c>
      <c r="BB214">
        <v>70.594688665613532</v>
      </c>
      <c r="BC214">
        <v>70.668263124940097</v>
      </c>
      <c r="BD214">
        <v>70.741914264267507</v>
      </c>
      <c r="BE214">
        <v>70.815642163517339</v>
      </c>
      <c r="BF214">
        <v>70.889446902689755</v>
      </c>
      <c r="BG214">
        <v>70.963328561868579</v>
      </c>
      <c r="BH214">
        <v>71.037287221222101</v>
      </c>
      <c r="BI214">
        <v>71.11132296100071</v>
      </c>
      <c r="BJ214">
        <v>71.185435861525789</v>
      </c>
      <c r="BK214">
        <v>71.259626003221186</v>
      </c>
      <c r="BL214">
        <v>71.333893466600429</v>
      </c>
      <c r="BM214">
        <v>71.408238332239335</v>
      </c>
      <c r="BN214">
        <v>71.482660680800535</v>
      </c>
      <c r="BO214">
        <v>71.557160593052188</v>
      </c>
      <c r="BP214">
        <v>71.631738149827555</v>
      </c>
      <c r="BQ214">
        <v>71.706393432031817</v>
      </c>
      <c r="BR214">
        <v>71.781126520687081</v>
      </c>
      <c r="BS214">
        <v>71.855937496896573</v>
      </c>
      <c r="BT214">
        <v>71.930826441809316</v>
      </c>
      <c r="BU214">
        <v>72.005793436693992</v>
      </c>
      <c r="BV214">
        <v>72.080838562899487</v>
      </c>
      <c r="BW214">
        <v>72.155961901858902</v>
      </c>
      <c r="BX214">
        <v>72.231163535081222</v>
      </c>
      <c r="BY214">
        <v>72.306443544154888</v>
      </c>
      <c r="BZ214">
        <v>72.381802010776084</v>
      </c>
      <c r="CA214">
        <v>72.457239016708641</v>
      </c>
      <c r="CB214">
        <v>72.532754643816787</v>
      </c>
      <c r="CC214">
        <v>72.608348974033447</v>
      </c>
      <c r="CD214">
        <v>72.684022089382253</v>
      </c>
      <c r="CE214">
        <v>72.759774071974704</v>
      </c>
      <c r="CF214">
        <v>72.835605004008286</v>
      </c>
      <c r="CG214">
        <v>72.911514967760993</v>
      </c>
      <c r="CH214">
        <v>72.987504045612283</v>
      </c>
      <c r="CI214">
        <v>73.063572320005591</v>
      </c>
      <c r="CJ214">
        <v>73.139719873472188</v>
      </c>
      <c r="CK214">
        <v>73.215946788647486</v>
      </c>
      <c r="CL214">
        <v>73.292253148240832</v>
      </c>
      <c r="CM214">
        <v>73.368639035048616</v>
      </c>
      <c r="CN214">
        <v>73.445104531969193</v>
      </c>
      <c r="CO214">
        <v>73.521649721969084</v>
      </c>
      <c r="CP214">
        <v>73.598274688098059</v>
      </c>
      <c r="CQ214">
        <v>73.674979513483493</v>
      </c>
      <c r="CR214">
        <v>73.751764281374506</v>
      </c>
      <c r="CS214">
        <v>73.828629075082929</v>
      </c>
      <c r="CT214">
        <v>73.905573978021195</v>
      </c>
      <c r="CU214">
        <v>73.98259907366841</v>
      </c>
      <c r="CV214">
        <v>74.059704445613775</v>
      </c>
    </row>
    <row r="215" spans="1:100" x14ac:dyDescent="0.25">
      <c r="A215">
        <v>822.03610417803657</v>
      </c>
      <c r="B215">
        <v>807.10188327353308</v>
      </c>
      <c r="C215">
        <v>524.58520145234604</v>
      </c>
      <c r="D215">
        <v>288.19847318195934</v>
      </c>
      <c r="E215">
        <v>158.33149641747517</v>
      </c>
      <c r="F215">
        <v>86.984717444942177</v>
      </c>
      <c r="G215">
        <v>67.225470436722915</v>
      </c>
      <c r="H215">
        <v>67.295533464602954</v>
      </c>
      <c r="I215">
        <v>67.365669512852477</v>
      </c>
      <c r="J215">
        <v>67.435878657552877</v>
      </c>
      <c r="K215">
        <v>67.506160974890051</v>
      </c>
      <c r="L215">
        <v>67.576516541136172</v>
      </c>
      <c r="M215">
        <v>67.646945432617457</v>
      </c>
      <c r="N215">
        <v>67.717447725771962</v>
      </c>
      <c r="O215">
        <v>67.788023497083714</v>
      </c>
      <c r="P215">
        <v>67.858672823148325</v>
      </c>
      <c r="Q215">
        <v>67.929395780610406</v>
      </c>
      <c r="R215">
        <v>68.000192446221362</v>
      </c>
      <c r="S215">
        <v>68.071062896795411</v>
      </c>
      <c r="T215">
        <v>68.142007209219983</v>
      </c>
      <c r="U215">
        <v>68.213025460491892</v>
      </c>
      <c r="V215">
        <v>68.284117727653936</v>
      </c>
      <c r="W215">
        <v>68.355284087866124</v>
      </c>
      <c r="X215">
        <v>68.426524618335307</v>
      </c>
      <c r="Y215">
        <v>68.497839396361471</v>
      </c>
      <c r="Z215">
        <v>68.569228499337697</v>
      </c>
      <c r="AA215">
        <v>68.64069200472386</v>
      </c>
      <c r="AB215">
        <v>68.712229990063619</v>
      </c>
      <c r="AC215">
        <v>68.783842532963433</v>
      </c>
      <c r="AD215">
        <v>68.855529711129662</v>
      </c>
      <c r="AE215">
        <v>68.927291602362928</v>
      </c>
      <c r="AF215">
        <v>68.999128284540376</v>
      </c>
      <c r="AG215">
        <v>69.071039835588536</v>
      </c>
      <c r="AH215">
        <v>69.143026333539979</v>
      </c>
      <c r="AI215">
        <v>69.215087856502691</v>
      </c>
      <c r="AJ215">
        <v>69.287224482678951</v>
      </c>
      <c r="AK215">
        <v>69.359436290332056</v>
      </c>
      <c r="AL215">
        <v>69.43172335782485</v>
      </c>
      <c r="AM215">
        <v>69.504085763597374</v>
      </c>
      <c r="AN215">
        <v>69.576523586157393</v>
      </c>
      <c r="AO215">
        <v>69.649036904102005</v>
      </c>
      <c r="AP215">
        <v>69.721625796120676</v>
      </c>
      <c r="AQ215">
        <v>69.794290340968587</v>
      </c>
      <c r="AR215">
        <v>69.867030617509613</v>
      </c>
      <c r="AS215">
        <v>69.939846704656475</v>
      </c>
      <c r="AT215">
        <v>70.012738681432396</v>
      </c>
      <c r="AU215">
        <v>70.085706626922743</v>
      </c>
      <c r="AV215">
        <v>70.158750620310528</v>
      </c>
      <c r="AW215">
        <v>70.231870740836385</v>
      </c>
      <c r="AX215">
        <v>70.305067067848356</v>
      </c>
      <c r="AY215">
        <v>70.378339680770537</v>
      </c>
      <c r="AZ215">
        <v>70.45168865911819</v>
      </c>
      <c r="BA215">
        <v>70.525114082476293</v>
      </c>
      <c r="BB215">
        <v>70.598616030514066</v>
      </c>
      <c r="BC215">
        <v>70.672194582972935</v>
      </c>
      <c r="BD215">
        <v>70.745849819701959</v>
      </c>
      <c r="BE215">
        <v>70.819581820629196</v>
      </c>
      <c r="BF215">
        <v>70.893390665750957</v>
      </c>
      <c r="BG215">
        <v>70.967276435156606</v>
      </c>
      <c r="BH215">
        <v>71.041239209014122</v>
      </c>
      <c r="BI215">
        <v>71.115279067590421</v>
      </c>
      <c r="BJ215">
        <v>71.189396091203506</v>
      </c>
      <c r="BK215">
        <v>71.263590360285789</v>
      </c>
      <c r="BL215">
        <v>71.337861955355322</v>
      </c>
      <c r="BM215">
        <v>71.412210956992254</v>
      </c>
      <c r="BN215">
        <v>71.486637445867757</v>
      </c>
      <c r="BO215">
        <v>71.561141502740341</v>
      </c>
      <c r="BP215">
        <v>71.635723208449221</v>
      </c>
      <c r="BQ215">
        <v>71.710382643921292</v>
      </c>
      <c r="BR215">
        <v>71.785119890185328</v>
      </c>
      <c r="BS215">
        <v>71.859935028311241</v>
      </c>
      <c r="BT215">
        <v>71.934828139489269</v>
      </c>
      <c r="BU215">
        <v>72.009799304991731</v>
      </c>
      <c r="BV215">
        <v>72.084848606157507</v>
      </c>
      <c r="BW215">
        <v>72.159976124424077</v>
      </c>
      <c r="BX215">
        <v>72.235181941310401</v>
      </c>
      <c r="BY215">
        <v>72.310466138413162</v>
      </c>
      <c r="BZ215">
        <v>72.385828797425759</v>
      </c>
      <c r="CA215">
        <v>72.46127000011947</v>
      </c>
      <c r="CB215">
        <v>72.53678982835217</v>
      </c>
      <c r="CC215">
        <v>72.612388364066334</v>
      </c>
      <c r="CD215">
        <v>72.688065689300402</v>
      </c>
      <c r="CE215">
        <v>72.763821886174114</v>
      </c>
      <c r="CF215">
        <v>72.839657036876602</v>
      </c>
      <c r="CG215">
        <v>72.915571223697185</v>
      </c>
      <c r="CH215">
        <v>72.991564529013203</v>
      </c>
      <c r="CI215">
        <v>73.067637035282814</v>
      </c>
      <c r="CJ215">
        <v>73.143788825039593</v>
      </c>
      <c r="CK215">
        <v>73.220019980909242</v>
      </c>
      <c r="CL215">
        <v>73.296330585625157</v>
      </c>
      <c r="CM215">
        <v>73.372720721985573</v>
      </c>
      <c r="CN215">
        <v>73.449190472876367</v>
      </c>
      <c r="CO215">
        <v>73.525739921273711</v>
      </c>
      <c r="CP215">
        <v>73.602369150234324</v>
      </c>
      <c r="CQ215">
        <v>73.67907824291494</v>
      </c>
      <c r="CR215">
        <v>73.755867282534211</v>
      </c>
      <c r="CS215">
        <v>73.83273635242918</v>
      </c>
      <c r="CT215">
        <v>73.909685536002414</v>
      </c>
      <c r="CU215">
        <v>73.98671491675691</v>
      </c>
      <c r="CV215">
        <v>74.06382457826561</v>
      </c>
    </row>
    <row r="216" spans="1:100" x14ac:dyDescent="0.25">
      <c r="A216">
        <v>808.84017914966716</v>
      </c>
      <c r="B216">
        <v>803.23336067846253</v>
      </c>
      <c r="C216">
        <v>524.61438223770699</v>
      </c>
      <c r="D216">
        <v>288.21450462501429</v>
      </c>
      <c r="E216">
        <v>158.34030382835138</v>
      </c>
      <c r="F216">
        <v>86.989556091480253</v>
      </c>
      <c r="G216">
        <v>67.229209947526996</v>
      </c>
      <c r="H216">
        <v>67.299276872773987</v>
      </c>
      <c r="I216">
        <v>67.369416822432896</v>
      </c>
      <c r="J216">
        <v>67.439629872616678</v>
      </c>
      <c r="K216">
        <v>67.509916099516033</v>
      </c>
      <c r="L216">
        <v>67.580275579382516</v>
      </c>
      <c r="M216">
        <v>67.650708388578664</v>
      </c>
      <c r="N216">
        <v>67.721214603523691</v>
      </c>
      <c r="O216">
        <v>67.79179430070738</v>
      </c>
      <c r="P216">
        <v>67.862447556723794</v>
      </c>
      <c r="Q216">
        <v>67.933174448246589</v>
      </c>
      <c r="R216">
        <v>68.003975052014511</v>
      </c>
      <c r="S216">
        <v>68.074849444853712</v>
      </c>
      <c r="T216">
        <v>68.145797703667213</v>
      </c>
      <c r="U216">
        <v>68.216819905434846</v>
      </c>
      <c r="V216">
        <v>68.28791612720849</v>
      </c>
      <c r="W216">
        <v>68.359086446136786</v>
      </c>
      <c r="X216">
        <v>68.430330939468675</v>
      </c>
      <c r="Y216">
        <v>68.501649684487006</v>
      </c>
      <c r="Z216">
        <v>68.573042758573806</v>
      </c>
      <c r="AA216">
        <v>68.644510239208373</v>
      </c>
      <c r="AB216">
        <v>68.716052203936755</v>
      </c>
      <c r="AC216">
        <v>68.787668730383146</v>
      </c>
      <c r="AD216">
        <v>68.859359896263342</v>
      </c>
      <c r="AE216">
        <v>68.931125779361338</v>
      </c>
      <c r="AF216">
        <v>69.002966457543678</v>
      </c>
      <c r="AG216">
        <v>69.074882008772434</v>
      </c>
      <c r="AH216">
        <v>69.146872511068224</v>
      </c>
      <c r="AI216">
        <v>69.218938042561931</v>
      </c>
      <c r="AJ216">
        <v>69.291078681433291</v>
      </c>
      <c r="AK216">
        <v>69.363294505959047</v>
      </c>
      <c r="AL216">
        <v>69.435585594516795</v>
      </c>
      <c r="AM216">
        <v>69.507952025537676</v>
      </c>
      <c r="AN216">
        <v>69.580393877541752</v>
      </c>
      <c r="AO216">
        <v>69.652911229140145</v>
      </c>
      <c r="AP216">
        <v>69.725504159010811</v>
      </c>
      <c r="AQ216">
        <v>69.798172745940718</v>
      </c>
      <c r="AR216">
        <v>69.870917068770567</v>
      </c>
      <c r="AS216">
        <v>69.943737206419001</v>
      </c>
      <c r="AT216">
        <v>70.016633237910071</v>
      </c>
      <c r="AU216">
        <v>70.089605242347233</v>
      </c>
      <c r="AV216">
        <v>70.162653298908538</v>
      </c>
      <c r="AW216">
        <v>70.235777486849443</v>
      </c>
      <c r="AX216">
        <v>70.30897788550493</v>
      </c>
      <c r="AY216">
        <v>70.382254574322431</v>
      </c>
      <c r="AZ216">
        <v>70.455607632805936</v>
      </c>
      <c r="BA216">
        <v>70.529037140543807</v>
      </c>
      <c r="BB216">
        <v>70.602543177221207</v>
      </c>
      <c r="BC216">
        <v>70.676125822592738</v>
      </c>
      <c r="BD216">
        <v>70.749785156499456</v>
      </c>
      <c r="BE216">
        <v>70.823521258867785</v>
      </c>
      <c r="BF216">
        <v>70.89733420970569</v>
      </c>
      <c r="BG216">
        <v>70.971224089111189</v>
      </c>
      <c r="BH216">
        <v>71.045190977261726</v>
      </c>
      <c r="BI216">
        <v>71.119234954404988</v>
      </c>
      <c r="BJ216">
        <v>71.193356100883534</v>
      </c>
      <c r="BK216">
        <v>71.267554497136402</v>
      </c>
      <c r="BL216">
        <v>71.34183022367111</v>
      </c>
      <c r="BM216">
        <v>71.416183361083768</v>
      </c>
      <c r="BN216">
        <v>71.49061399002936</v>
      </c>
      <c r="BO216">
        <v>71.565122191287998</v>
      </c>
      <c r="BP216">
        <v>71.639708045711359</v>
      </c>
      <c r="BQ216">
        <v>71.714371634222914</v>
      </c>
      <c r="BR216">
        <v>71.789113037842554</v>
      </c>
      <c r="BS216">
        <v>71.863932337661538</v>
      </c>
      <c r="BT216">
        <v>71.938829614879737</v>
      </c>
      <c r="BU216">
        <v>72.013804950754249</v>
      </c>
      <c r="BV216">
        <v>72.08885842663905</v>
      </c>
      <c r="BW216">
        <v>72.163990123969967</v>
      </c>
      <c r="BX216">
        <v>72.239200124267612</v>
      </c>
      <c r="BY216">
        <v>72.314488509151957</v>
      </c>
      <c r="BZ216">
        <v>72.389855360308303</v>
      </c>
      <c r="CA216">
        <v>72.465300759522464</v>
      </c>
      <c r="CB216">
        <v>72.540824788658895</v>
      </c>
      <c r="CC216">
        <v>72.616427529650039</v>
      </c>
      <c r="CD216">
        <v>72.692109064550451</v>
      </c>
      <c r="CE216">
        <v>72.76786947546465</v>
      </c>
      <c r="CF216">
        <v>72.843708844596549</v>
      </c>
      <c r="CG216">
        <v>72.919627254253854</v>
      </c>
      <c r="CH216">
        <v>72.995624786796014</v>
      </c>
      <c r="CI216">
        <v>73.071701524693552</v>
      </c>
      <c r="CJ216">
        <v>73.147857550504668</v>
      </c>
      <c r="CK216">
        <v>73.224092946842717</v>
      </c>
      <c r="CL216">
        <v>73.300407796445327</v>
      </c>
      <c r="CM216">
        <v>73.37680218211834</v>
      </c>
      <c r="CN216">
        <v>73.453276186744915</v>
      </c>
      <c r="CO216">
        <v>73.529829893309156</v>
      </c>
      <c r="CP216">
        <v>73.606463384880826</v>
      </c>
      <c r="CQ216">
        <v>73.683176744607437</v>
      </c>
      <c r="CR216">
        <v>73.759970055735266</v>
      </c>
      <c r="CS216">
        <v>73.836843401584517</v>
      </c>
      <c r="CT216">
        <v>73.913796865558425</v>
      </c>
      <c r="CU216">
        <v>73.990830531171511</v>
      </c>
      <c r="CV216">
        <v>74.067944482017907</v>
      </c>
    </row>
    <row r="217" spans="1:100" x14ac:dyDescent="0.25">
      <c r="A217">
        <v>794.76460531649195</v>
      </c>
      <c r="B217">
        <v>798.1777019951262</v>
      </c>
      <c r="C217">
        <v>524.64356140160794</v>
      </c>
      <c r="D217">
        <v>288.23053517726919</v>
      </c>
      <c r="E217">
        <v>158.34911074984461</v>
      </c>
      <c r="F217">
        <v>86.994394469150166</v>
      </c>
      <c r="G217">
        <v>67.232949250523447</v>
      </c>
      <c r="H217">
        <v>67.303020072899216</v>
      </c>
      <c r="I217">
        <v>67.373163923752927</v>
      </c>
      <c r="J217">
        <v>67.44338087920012</v>
      </c>
      <c r="K217">
        <v>67.513671015432834</v>
      </c>
      <c r="L217">
        <v>67.584034408714473</v>
      </c>
      <c r="M217">
        <v>67.65447113539922</v>
      </c>
      <c r="N217">
        <v>67.724981271917599</v>
      </c>
      <c r="O217">
        <v>67.795564894764311</v>
      </c>
      <c r="P217">
        <v>67.866222080541789</v>
      </c>
      <c r="Q217">
        <v>67.936952905918417</v>
      </c>
      <c r="R217">
        <v>68.007757447632045</v>
      </c>
      <c r="S217">
        <v>68.078635782512194</v>
      </c>
      <c r="T217">
        <v>68.149587987460663</v>
      </c>
      <c r="U217">
        <v>68.220614139482279</v>
      </c>
      <c r="V217">
        <v>68.291714315644924</v>
      </c>
      <c r="W217">
        <v>68.362888593089664</v>
      </c>
      <c r="X217">
        <v>68.434137049049994</v>
      </c>
      <c r="Y217">
        <v>68.505459760828458</v>
      </c>
      <c r="Z217">
        <v>68.576856805824448</v>
      </c>
      <c r="AA217">
        <v>68.648328261494669</v>
      </c>
      <c r="AB217">
        <v>68.719874205410889</v>
      </c>
      <c r="AC217">
        <v>68.791494715191718</v>
      </c>
      <c r="AD217">
        <v>68.863189868553079</v>
      </c>
      <c r="AE217">
        <v>68.934959743290946</v>
      </c>
      <c r="AF217">
        <v>69.006804417271283</v>
      </c>
      <c r="AG217">
        <v>69.078723968460466</v>
      </c>
      <c r="AH217">
        <v>69.150718474888691</v>
      </c>
      <c r="AI217">
        <v>69.222788014683985</v>
      </c>
      <c r="AJ217">
        <v>69.29493266604095</v>
      </c>
      <c r="AK217">
        <v>69.367152507233669</v>
      </c>
      <c r="AL217">
        <v>69.439447616642056</v>
      </c>
      <c r="AM217">
        <v>69.511818072704401</v>
      </c>
      <c r="AN217">
        <v>69.584263953953567</v>
      </c>
      <c r="AO217">
        <v>69.656785338987859</v>
      </c>
      <c r="AP217">
        <v>69.72938230649882</v>
      </c>
      <c r="AQ217">
        <v>69.802054935261594</v>
      </c>
      <c r="AR217">
        <v>69.87480330413554</v>
      </c>
      <c r="AS217">
        <v>69.947627492058373</v>
      </c>
      <c r="AT217">
        <v>70.020527578050377</v>
      </c>
      <c r="AU217">
        <v>70.093503641209423</v>
      </c>
      <c r="AV217">
        <v>70.166555760704028</v>
      </c>
      <c r="AW217">
        <v>70.239684015816621</v>
      </c>
      <c r="AX217">
        <v>70.312888485899293</v>
      </c>
      <c r="AY217">
        <v>70.386169250391262</v>
      </c>
      <c r="AZ217">
        <v>70.459526388782066</v>
      </c>
      <c r="BA217">
        <v>70.532959980683444</v>
      </c>
      <c r="BB217">
        <v>70.606470105783046</v>
      </c>
      <c r="BC217">
        <v>70.680056843833526</v>
      </c>
      <c r="BD217">
        <v>70.753720274693876</v>
      </c>
      <c r="BE217">
        <v>70.82746047828617</v>
      </c>
      <c r="BF217">
        <v>70.901277534621187</v>
      </c>
      <c r="BG217">
        <v>70.975171523803553</v>
      </c>
      <c r="BH217">
        <v>71.049142525992849</v>
      </c>
      <c r="BI217">
        <v>71.123190621481186</v>
      </c>
      <c r="BJ217">
        <v>71.197315890609076</v>
      </c>
      <c r="BK217">
        <v>71.271518413792876</v>
      </c>
      <c r="BL217">
        <v>71.345798271562018</v>
      </c>
      <c r="BM217">
        <v>71.420155544491749</v>
      </c>
      <c r="BN217">
        <v>71.494590313287347</v>
      </c>
      <c r="BO217">
        <v>71.569102658708815</v>
      </c>
      <c r="BP217">
        <v>71.643692661615717</v>
      </c>
      <c r="BQ217">
        <v>71.71836040293293</v>
      </c>
      <c r="BR217">
        <v>71.7931059636865</v>
      </c>
      <c r="BS217">
        <v>71.867929424975543</v>
      </c>
      <c r="BT217">
        <v>71.942830867996719</v>
      </c>
      <c r="BU217">
        <v>72.017810374022687</v>
      </c>
      <c r="BV217">
        <v>72.092868024394974</v>
      </c>
      <c r="BW217">
        <v>72.168003900571776</v>
      </c>
      <c r="BX217">
        <v>72.24321808407251</v>
      </c>
      <c r="BY217">
        <v>72.318510656523245</v>
      </c>
      <c r="BZ217">
        <v>72.393881699599547</v>
      </c>
      <c r="CA217">
        <v>72.469331295107537</v>
      </c>
      <c r="CB217">
        <v>72.544859524897731</v>
      </c>
      <c r="CC217">
        <v>72.620466470946567</v>
      </c>
      <c r="CD217">
        <v>72.696152215267077</v>
      </c>
      <c r="CE217">
        <v>72.771916839999392</v>
      </c>
      <c r="CF217">
        <v>72.847760427343701</v>
      </c>
      <c r="CG217">
        <v>72.923683059599142</v>
      </c>
      <c r="CH217">
        <v>72.999684819147973</v>
      </c>
      <c r="CI217">
        <v>73.075765788454689</v>
      </c>
      <c r="CJ217">
        <v>73.151926050076838</v>
      </c>
      <c r="CK217">
        <v>73.228165686650797</v>
      </c>
      <c r="CL217">
        <v>73.304484780913995</v>
      </c>
      <c r="CM217">
        <v>73.380883415652548</v>
      </c>
      <c r="CN217">
        <v>73.457361673792278</v>
      </c>
      <c r="CO217">
        <v>73.533919638296851</v>
      </c>
      <c r="CP217">
        <v>73.610557392239727</v>
      </c>
      <c r="CQ217">
        <v>73.68727501878115</v>
      </c>
      <c r="CR217">
        <v>73.764072601160507</v>
      </c>
      <c r="CS217">
        <v>73.840950222713985</v>
      </c>
      <c r="CT217">
        <v>73.917907966864831</v>
      </c>
      <c r="CU217">
        <v>73.994945917112744</v>
      </c>
      <c r="CV217">
        <v>74.072064157043982</v>
      </c>
    </row>
    <row r="218" spans="1:100" x14ac:dyDescent="0.25">
      <c r="A218">
        <v>779.83823283501681</v>
      </c>
      <c r="B218">
        <v>791.97387409917189</v>
      </c>
      <c r="C218">
        <v>524.67273894415939</v>
      </c>
      <c r="D218">
        <v>288.24656483877891</v>
      </c>
      <c r="E218">
        <v>158.35791718196609</v>
      </c>
      <c r="F218">
        <v>86.999232577979811</v>
      </c>
      <c r="G218">
        <v>67.236688345754487</v>
      </c>
      <c r="H218">
        <v>67.306763065051555</v>
      </c>
      <c r="I218">
        <v>67.376910816884291</v>
      </c>
      <c r="J218">
        <v>67.447131677382913</v>
      </c>
      <c r="K218">
        <v>67.517425722729229</v>
      </c>
      <c r="L218">
        <v>67.587793029204988</v>
      </c>
      <c r="M218">
        <v>67.658233673170059</v>
      </c>
      <c r="N218">
        <v>67.728747731035369</v>
      </c>
      <c r="O218">
        <v>67.799335279331615</v>
      </c>
      <c r="P218">
        <v>67.869996394643096</v>
      </c>
      <c r="Q218">
        <v>67.940731153645288</v>
      </c>
      <c r="R218">
        <v>68.011539633098238</v>
      </c>
      <c r="S218">
        <v>68.082421909813661</v>
      </c>
      <c r="T218">
        <v>68.153378060716946</v>
      </c>
      <c r="U218">
        <v>68.224408162799165</v>
      </c>
      <c r="V218">
        <v>68.295512293132333</v>
      </c>
      <c r="W218">
        <v>68.366690528853837</v>
      </c>
      <c r="X218">
        <v>68.437942947224954</v>
      </c>
      <c r="Y218">
        <v>68.50926962555225</v>
      </c>
      <c r="Z218">
        <v>68.580670641218916</v>
      </c>
      <c r="AA218">
        <v>68.652146071715293</v>
      </c>
      <c r="AB218">
        <v>68.723695994587942</v>
      </c>
      <c r="AC218">
        <v>68.795320487474029</v>
      </c>
      <c r="AD218">
        <v>68.867019628088926</v>
      </c>
      <c r="AE218">
        <v>68.938793494223361</v>
      </c>
      <c r="AF218">
        <v>69.01064216377037</v>
      </c>
      <c r="AG218">
        <v>69.082565714689906</v>
      </c>
      <c r="AH218">
        <v>69.154564225029759</v>
      </c>
      <c r="AI218">
        <v>69.226637772896908</v>
      </c>
      <c r="AJ218">
        <v>69.298786436516608</v>
      </c>
      <c r="AK218">
        <v>69.371010294151958</v>
      </c>
      <c r="AL218">
        <v>69.44330942417858</v>
      </c>
      <c r="AM218">
        <v>69.515683905054232</v>
      </c>
      <c r="AN218">
        <v>69.588133815311636</v>
      </c>
      <c r="AO218">
        <v>69.660659233562683</v>
      </c>
      <c r="AP218">
        <v>69.733260238479446</v>
      </c>
      <c r="AQ218">
        <v>69.805936908867608</v>
      </c>
      <c r="AR218">
        <v>69.878689323576666</v>
      </c>
      <c r="AS218">
        <v>69.951517561548442</v>
      </c>
      <c r="AT218">
        <v>70.02442170180052</v>
      </c>
      <c r="AU218">
        <v>70.097401823440734</v>
      </c>
      <c r="AV218">
        <v>70.170458005659384</v>
      </c>
      <c r="AW218">
        <v>70.243590327739938</v>
      </c>
      <c r="AX218">
        <v>70.316798869027082</v>
      </c>
      <c r="AY218">
        <v>70.390083708952957</v>
      </c>
      <c r="AZ218">
        <v>70.463444927038324</v>
      </c>
      <c r="BA218">
        <v>70.53688260288736</v>
      </c>
      <c r="BB218">
        <v>70.610396816185713</v>
      </c>
      <c r="BC218">
        <v>70.683987646698412</v>
      </c>
      <c r="BD218">
        <v>70.757655174273467</v>
      </c>
      <c r="BE218">
        <v>70.831399478855772</v>
      </c>
      <c r="BF218">
        <v>70.905220640457188</v>
      </c>
      <c r="BG218">
        <v>70.979118739180862</v>
      </c>
      <c r="BH218">
        <v>71.053093855202462</v>
      </c>
      <c r="BI218">
        <v>71.12714606879797</v>
      </c>
      <c r="BJ218">
        <v>71.201275460319593</v>
      </c>
      <c r="BK218">
        <v>71.275482110201409</v>
      </c>
      <c r="BL218">
        <v>71.349766098962434</v>
      </c>
      <c r="BM218">
        <v>71.424127507201547</v>
      </c>
      <c r="BN218">
        <v>71.498566415621482</v>
      </c>
      <c r="BO218">
        <v>71.573082904974143</v>
      </c>
      <c r="BP218">
        <v>71.647677056127137</v>
      </c>
      <c r="BQ218">
        <v>71.722348950023445</v>
      </c>
      <c r="BR218">
        <v>71.797098667677659</v>
      </c>
      <c r="BS218">
        <v>71.871926290194992</v>
      </c>
      <c r="BT218">
        <v>71.946831898792936</v>
      </c>
      <c r="BU218">
        <v>72.021815574729345</v>
      </c>
      <c r="BV218">
        <v>72.096877399365979</v>
      </c>
      <c r="BW218">
        <v>72.172017454155991</v>
      </c>
      <c r="BX218">
        <v>72.247235820620517</v>
      </c>
      <c r="BY218">
        <v>72.322532580392419</v>
      </c>
      <c r="BZ218">
        <v>72.397907815170825</v>
      </c>
      <c r="CA218">
        <v>72.473361606733192</v>
      </c>
      <c r="CB218">
        <v>72.548894036953413</v>
      </c>
      <c r="CC218">
        <v>72.624505187796146</v>
      </c>
      <c r="CD218">
        <v>72.700195141291999</v>
      </c>
      <c r="CE218">
        <v>72.7759639795933</v>
      </c>
      <c r="CF218">
        <v>72.851811784904683</v>
      </c>
      <c r="CG218">
        <v>72.927738639519561</v>
      </c>
      <c r="CH218">
        <v>73.003744625833377</v>
      </c>
      <c r="CI218">
        <v>73.079829826310657</v>
      </c>
      <c r="CJ218">
        <v>73.155994323508622</v>
      </c>
      <c r="CK218">
        <v>73.232238200070213</v>
      </c>
      <c r="CL218">
        <v>73.308561538731368</v>
      </c>
      <c r="CM218">
        <v>73.384964422302062</v>
      </c>
      <c r="CN218">
        <v>73.461446933692372</v>
      </c>
      <c r="CO218">
        <v>73.538009155883174</v>
      </c>
      <c r="CP218">
        <v>73.614651171959508</v>
      </c>
      <c r="CQ218">
        <v>73.691373065078125</v>
      </c>
      <c r="CR218">
        <v>73.76817491848422</v>
      </c>
      <c r="CS218">
        <v>73.845056815518063</v>
      </c>
      <c r="CT218">
        <v>73.922018839595992</v>
      </c>
      <c r="CU218">
        <v>73.999061074232259</v>
      </c>
      <c r="CV218">
        <v>74.076183603028781</v>
      </c>
    </row>
    <row r="219" spans="1:100" x14ac:dyDescent="0.25">
      <c r="A219">
        <v>764.08896565334317</v>
      </c>
      <c r="B219">
        <v>784.65956480857369</v>
      </c>
      <c r="C219">
        <v>524.70191486544422</v>
      </c>
      <c r="D219">
        <v>288.26259360960256</v>
      </c>
      <c r="E219">
        <v>158.36672312477518</v>
      </c>
      <c r="F219">
        <v>87.004070417982234</v>
      </c>
      <c r="G219">
        <v>67.240427233227649</v>
      </c>
      <c r="H219">
        <v>67.310505849235426</v>
      </c>
      <c r="I219">
        <v>67.380657501836822</v>
      </c>
      <c r="J219">
        <v>67.450882267166151</v>
      </c>
      <c r="K219">
        <v>67.52118022141471</v>
      </c>
      <c r="L219">
        <v>67.591551440859362</v>
      </c>
      <c r="M219">
        <v>67.66199600186934</v>
      </c>
      <c r="N219">
        <v>67.732513980870877</v>
      </c>
      <c r="O219">
        <v>67.803105454386142</v>
      </c>
      <c r="P219">
        <v>67.873770498998255</v>
      </c>
      <c r="Q219">
        <v>67.944509191399462</v>
      </c>
      <c r="R219">
        <v>68.01532160834617</v>
      </c>
      <c r="S219">
        <v>68.086207826676343</v>
      </c>
      <c r="T219">
        <v>68.15716792329296</v>
      </c>
      <c r="U219">
        <v>68.228201975203021</v>
      </c>
      <c r="V219">
        <v>68.299310059493891</v>
      </c>
      <c r="W219">
        <v>68.370492253296632</v>
      </c>
      <c r="X219">
        <v>68.44174863386155</v>
      </c>
      <c r="Y219">
        <v>68.513079278505458</v>
      </c>
      <c r="Z219">
        <v>68.584484264629978</v>
      </c>
      <c r="AA219">
        <v>68.655963669719299</v>
      </c>
      <c r="AB219">
        <v>68.727517571329898</v>
      </c>
      <c r="AC219">
        <v>68.799146047086495</v>
      </c>
      <c r="AD219">
        <v>68.870849174728733</v>
      </c>
      <c r="AE219">
        <v>68.942627032069012</v>
      </c>
      <c r="AF219">
        <v>69.014479696973552</v>
      </c>
      <c r="AG219">
        <v>69.086407247404139</v>
      </c>
      <c r="AH219">
        <v>69.15840976142519</v>
      </c>
      <c r="AI219">
        <v>69.230487317148544</v>
      </c>
      <c r="AJ219">
        <v>69.302639992785444</v>
      </c>
      <c r="AK219">
        <v>69.374867866627014</v>
      </c>
      <c r="AL219">
        <v>69.447171017055425</v>
      </c>
      <c r="AM219">
        <v>69.519549522527356</v>
      </c>
      <c r="AN219">
        <v>69.592003461564133</v>
      </c>
      <c r="AO219">
        <v>69.664532912786456</v>
      </c>
      <c r="AP219">
        <v>69.737137954895402</v>
      </c>
      <c r="AQ219">
        <v>69.809818666680002</v>
      </c>
      <c r="AR219">
        <v>69.882575126994354</v>
      </c>
      <c r="AS219">
        <v>69.955407414781249</v>
      </c>
      <c r="AT219">
        <v>70.028315609078007</v>
      </c>
      <c r="AU219">
        <v>70.101299788988854</v>
      </c>
      <c r="AV219">
        <v>70.174360033710428</v>
      </c>
      <c r="AW219">
        <v>70.24749642251814</v>
      </c>
      <c r="AX219">
        <v>70.320709034764079</v>
      </c>
      <c r="AY219">
        <v>70.393997949900097</v>
      </c>
      <c r="AZ219">
        <v>70.467363247445832</v>
      </c>
      <c r="BA219">
        <v>70.540805007012693</v>
      </c>
      <c r="BB219">
        <v>70.614323308277406</v>
      </c>
      <c r="BC219">
        <v>70.687918231012972</v>
      </c>
      <c r="BD219">
        <v>70.761589855083216</v>
      </c>
      <c r="BE219">
        <v>70.835338260426596</v>
      </c>
      <c r="BF219">
        <v>70.909163527060798</v>
      </c>
      <c r="BG219">
        <v>70.983065735092836</v>
      </c>
      <c r="BH219">
        <v>71.057044964711466</v>
      </c>
      <c r="BI219">
        <v>71.13110129619055</v>
      </c>
      <c r="BJ219">
        <v>71.205234809891905</v>
      </c>
      <c r="BK219">
        <v>71.279445586235767</v>
      </c>
      <c r="BL219">
        <v>71.353733705776008</v>
      </c>
      <c r="BM219">
        <v>71.428099249100413</v>
      </c>
      <c r="BN219">
        <v>71.502542296899037</v>
      </c>
      <c r="BO219">
        <v>71.577062929955602</v>
      </c>
      <c r="BP219">
        <v>71.651661229127924</v>
      </c>
      <c r="BQ219">
        <v>71.726337275365552</v>
      </c>
      <c r="BR219">
        <v>71.801091149688176</v>
      </c>
      <c r="BS219">
        <v>71.875922933220693</v>
      </c>
      <c r="BT219">
        <v>71.950832707147825</v>
      </c>
      <c r="BU219">
        <v>72.02582055275775</v>
      </c>
      <c r="BV219">
        <v>72.100886551421226</v>
      </c>
      <c r="BW219">
        <v>72.176030784575403</v>
      </c>
      <c r="BX219">
        <v>72.251253333770578</v>
      </c>
      <c r="BY219">
        <v>72.326554280624009</v>
      </c>
      <c r="BZ219">
        <v>72.401933706845085</v>
      </c>
      <c r="CA219">
        <v>72.477391694226895</v>
      </c>
      <c r="CB219">
        <v>72.552928324649969</v>
      </c>
      <c r="CC219">
        <v>72.628543680055699</v>
      </c>
      <c r="CD219">
        <v>72.704237842521877</v>
      </c>
      <c r="CE219">
        <v>72.780010894170687</v>
      </c>
      <c r="CF219">
        <v>72.855862917212008</v>
      </c>
      <c r="CG219">
        <v>72.931793993960397</v>
      </c>
      <c r="CH219">
        <v>73.0078042067979</v>
      </c>
      <c r="CI219">
        <v>73.083893638207087</v>
      </c>
      <c r="CJ219">
        <v>73.160062370744839</v>
      </c>
      <c r="CK219">
        <v>73.236310487065381</v>
      </c>
      <c r="CL219">
        <v>73.312638069899322</v>
      </c>
      <c r="CM219">
        <v>73.389045202080595</v>
      </c>
      <c r="CN219">
        <v>73.465531966501914</v>
      </c>
      <c r="CO219">
        <v>73.542098446157169</v>
      </c>
      <c r="CP219">
        <v>73.618744724131389</v>
      </c>
      <c r="CQ219">
        <v>73.695470883593615</v>
      </c>
      <c r="CR219">
        <v>73.772277007790365</v>
      </c>
      <c r="CS219">
        <v>73.849163180073646</v>
      </c>
      <c r="CT219">
        <v>73.926129483840342</v>
      </c>
      <c r="CU219">
        <v>74.00317600264141</v>
      </c>
      <c r="CV219">
        <v>74.080302820054413</v>
      </c>
    </row>
    <row r="220" spans="1:100" x14ac:dyDescent="0.25">
      <c r="A220">
        <v>747.54379254428306</v>
      </c>
      <c r="B220">
        <v>776.27122486773476</v>
      </c>
      <c r="C220">
        <v>524.73108916554736</v>
      </c>
      <c r="D220">
        <v>288.2786214897705</v>
      </c>
      <c r="E220">
        <v>158.37552857826597</v>
      </c>
      <c r="F220">
        <v>87.008907989161116</v>
      </c>
      <c r="G220">
        <v>67.244165912936325</v>
      </c>
      <c r="H220">
        <v>67.314248425422178</v>
      </c>
      <c r="I220">
        <v>67.384403978569196</v>
      </c>
      <c r="J220">
        <v>67.454632648504415</v>
      </c>
      <c r="K220">
        <v>67.524934511434807</v>
      </c>
      <c r="L220">
        <v>67.595309643635446</v>
      </c>
      <c r="M220">
        <v>67.665758121475136</v>
      </c>
      <c r="N220">
        <v>67.736280021389362</v>
      </c>
      <c r="O220">
        <v>67.806875419900365</v>
      </c>
      <c r="P220">
        <v>67.87754439360522</v>
      </c>
      <c r="Q220">
        <v>67.948287019198403</v>
      </c>
      <c r="R220">
        <v>68.019103373428379</v>
      </c>
      <c r="S220">
        <v>68.089993533138085</v>
      </c>
      <c r="T220">
        <v>68.160957575255907</v>
      </c>
      <c r="U220">
        <v>68.231995576773329</v>
      </c>
      <c r="V220">
        <v>68.303107614763348</v>
      </c>
      <c r="W220">
        <v>68.37429376640371</v>
      </c>
      <c r="X220">
        <v>68.44555410893787</v>
      </c>
      <c r="Y220">
        <v>68.516888719685596</v>
      </c>
      <c r="Z220">
        <v>68.588297676046253</v>
      </c>
      <c r="AA220">
        <v>68.659781055499209</v>
      </c>
      <c r="AB220">
        <v>68.731338935607084</v>
      </c>
      <c r="AC220">
        <v>68.802971394036376</v>
      </c>
      <c r="AD220">
        <v>68.874678508495379</v>
      </c>
      <c r="AE220">
        <v>68.946460356796024</v>
      </c>
      <c r="AF220">
        <v>69.018317016827467</v>
      </c>
      <c r="AG220">
        <v>69.090248566547501</v>
      </c>
      <c r="AH220">
        <v>69.162255084024707</v>
      </c>
      <c r="AI220">
        <v>69.23433664738819</v>
      </c>
      <c r="AJ220">
        <v>69.306493334836034</v>
      </c>
      <c r="AK220">
        <v>69.378725224677382</v>
      </c>
      <c r="AL220">
        <v>69.451032395291676</v>
      </c>
      <c r="AM220">
        <v>69.523414925124655</v>
      </c>
      <c r="AN220">
        <v>69.595872892714112</v>
      </c>
      <c r="AO220">
        <v>69.668406376691536</v>
      </c>
      <c r="AP220">
        <v>69.741015455767837</v>
      </c>
      <c r="AQ220">
        <v>69.813700208718004</v>
      </c>
      <c r="AR220">
        <v>69.886460714407676</v>
      </c>
      <c r="AS220">
        <v>69.959297051807368</v>
      </c>
      <c r="AT220">
        <v>70.032209299917156</v>
      </c>
      <c r="AU220">
        <v>70.10519753787176</v>
      </c>
      <c r="AV220">
        <v>70.178261844862178</v>
      </c>
      <c r="AW220">
        <v>70.251402300166603</v>
      </c>
      <c r="AX220">
        <v>70.324618983153513</v>
      </c>
      <c r="AY220">
        <v>70.397911973279847</v>
      </c>
      <c r="AZ220">
        <v>70.471281350057993</v>
      </c>
      <c r="BA220">
        <v>70.544727193095653</v>
      </c>
      <c r="BB220">
        <v>70.618249582094222</v>
      </c>
      <c r="BC220">
        <v>70.691848596833509</v>
      </c>
      <c r="BD220">
        <v>70.765524317161606</v>
      </c>
      <c r="BE220">
        <v>70.839276823027319</v>
      </c>
      <c r="BF220">
        <v>70.913106194472846</v>
      </c>
      <c r="BG220">
        <v>70.987012511589398</v>
      </c>
      <c r="BH220">
        <v>71.060995854582401</v>
      </c>
      <c r="BI220">
        <v>71.135056303726685</v>
      </c>
      <c r="BJ220">
        <v>71.209193939376092</v>
      </c>
      <c r="BK220">
        <v>71.283408841969845</v>
      </c>
      <c r="BL220">
        <v>71.357701092044252</v>
      </c>
      <c r="BM220">
        <v>71.432070770212476</v>
      </c>
      <c r="BN220">
        <v>71.506517957179241</v>
      </c>
      <c r="BO220">
        <v>71.581042733711712</v>
      </c>
      <c r="BP220">
        <v>71.655645180669111</v>
      </c>
      <c r="BQ220">
        <v>71.730325379015625</v>
      </c>
      <c r="BR220">
        <v>71.805083409779144</v>
      </c>
      <c r="BS220">
        <v>71.879919354075483</v>
      </c>
      <c r="BT220">
        <v>71.954833293108834</v>
      </c>
      <c r="BU220">
        <v>72.029825308169606</v>
      </c>
      <c r="BV220">
        <v>72.104895480622076</v>
      </c>
      <c r="BW220">
        <v>72.180043891922494</v>
      </c>
      <c r="BX220">
        <v>72.255270623616155</v>
      </c>
      <c r="BY220">
        <v>72.330575757332895</v>
      </c>
      <c r="BZ220">
        <v>72.405959374772621</v>
      </c>
      <c r="CA220">
        <v>72.481421557745804</v>
      </c>
      <c r="CB220">
        <v>72.556962388129691</v>
      </c>
      <c r="CC220">
        <v>72.632581947883338</v>
      </c>
      <c r="CD220">
        <v>72.708280319062567</v>
      </c>
      <c r="CE220">
        <v>72.784057583816193</v>
      </c>
      <c r="CF220">
        <v>72.859913824349434</v>
      </c>
      <c r="CG220">
        <v>72.93584912298607</v>
      </c>
      <c r="CH220">
        <v>73.011863562124006</v>
      </c>
      <c r="CI220">
        <v>73.087957224241109</v>
      </c>
      <c r="CJ220">
        <v>73.164130191885874</v>
      </c>
      <c r="CK220">
        <v>73.240382547728686</v>
      </c>
      <c r="CL220">
        <v>73.316714374507455</v>
      </c>
      <c r="CM220">
        <v>73.393125755043101</v>
      </c>
      <c r="CN220">
        <v>73.469616772246425</v>
      </c>
      <c r="CO220">
        <v>73.546187509127122</v>
      </c>
      <c r="CP220">
        <v>73.622838048757231</v>
      </c>
      <c r="CQ220">
        <v>73.699568474314376</v>
      </c>
      <c r="CR220">
        <v>73.776378869060053</v>
      </c>
      <c r="CS220">
        <v>73.853269316327456</v>
      </c>
      <c r="CT220">
        <v>73.930239899556696</v>
      </c>
      <c r="CU220">
        <v>74.007290702255617</v>
      </c>
      <c r="CV220">
        <v>74.084421808044652</v>
      </c>
    </row>
    <row r="221" spans="1:100" x14ac:dyDescent="0.25">
      <c r="A221">
        <v>730.22881712068022</v>
      </c>
      <c r="B221">
        <v>766.84410855347141</v>
      </c>
      <c r="C221">
        <v>524.7602618445593</v>
      </c>
      <c r="D221">
        <v>288.29464847933491</v>
      </c>
      <c r="E221">
        <v>158.38433354247451</v>
      </c>
      <c r="F221">
        <v>87.01374529153243</v>
      </c>
      <c r="G221">
        <v>67.247904384897097</v>
      </c>
      <c r="H221">
        <v>67.317990793652527</v>
      </c>
      <c r="I221">
        <v>67.388150247134121</v>
      </c>
      <c r="J221">
        <v>67.458382821471844</v>
      </c>
      <c r="K221">
        <v>67.528688592869543</v>
      </c>
      <c r="L221">
        <v>67.599067637606581</v>
      </c>
      <c r="M221">
        <v>67.669520032067922</v>
      </c>
      <c r="N221">
        <v>67.74004585267889</v>
      </c>
      <c r="O221">
        <v>67.810645175983922</v>
      </c>
      <c r="P221">
        <v>67.88131807857873</v>
      </c>
      <c r="Q221">
        <v>67.952064637134768</v>
      </c>
      <c r="R221">
        <v>68.022884928439865</v>
      </c>
      <c r="S221">
        <v>68.093779029334684</v>
      </c>
      <c r="T221">
        <v>68.164747016732107</v>
      </c>
      <c r="U221">
        <v>68.235788967650649</v>
      </c>
      <c r="V221">
        <v>68.3069049591669</v>
      </c>
      <c r="W221">
        <v>68.378095068450648</v>
      </c>
      <c r="X221">
        <v>68.449359372738698</v>
      </c>
      <c r="Y221">
        <v>68.520697949365669</v>
      </c>
      <c r="Z221">
        <v>68.592110875748631</v>
      </c>
      <c r="AA221">
        <v>68.663598229363103</v>
      </c>
      <c r="AB221">
        <v>68.735160087787605</v>
      </c>
      <c r="AC221">
        <v>68.80679652866165</v>
      </c>
      <c r="AD221">
        <v>68.878507629713681</v>
      </c>
      <c r="AE221">
        <v>68.950293468764528</v>
      </c>
      <c r="AF221">
        <v>69.022154123698286</v>
      </c>
      <c r="AG221">
        <v>69.094089672493922</v>
      </c>
      <c r="AH221">
        <v>69.166100193203491</v>
      </c>
      <c r="AI221">
        <v>69.238185763970563</v>
      </c>
      <c r="AJ221">
        <v>69.310346463005189</v>
      </c>
      <c r="AK221">
        <v>69.382582368606606</v>
      </c>
      <c r="AL221">
        <v>69.454893559157469</v>
      </c>
      <c r="AM221">
        <v>69.527280113129947</v>
      </c>
      <c r="AN221">
        <v>69.599742109053651</v>
      </c>
      <c r="AO221">
        <v>69.672279625567171</v>
      </c>
      <c r="AP221">
        <v>69.744892741372581</v>
      </c>
      <c r="AQ221">
        <v>69.817581535261525</v>
      </c>
      <c r="AR221">
        <v>69.890346086111208</v>
      </c>
      <c r="AS221">
        <v>69.963186472867378</v>
      </c>
      <c r="AT221">
        <v>70.036102774580044</v>
      </c>
      <c r="AU221">
        <v>70.109095070350165</v>
      </c>
      <c r="AV221">
        <v>70.182163439392639</v>
      </c>
      <c r="AW221">
        <v>70.255307960988574</v>
      </c>
      <c r="AX221">
        <v>70.328528714501431</v>
      </c>
      <c r="AY221">
        <v>70.401825779378612</v>
      </c>
      <c r="AZ221">
        <v>70.475199235161057</v>
      </c>
      <c r="BA221">
        <v>70.548649161466145</v>
      </c>
      <c r="BB221">
        <v>70.622175637986288</v>
      </c>
      <c r="BC221">
        <v>70.695778744501894</v>
      </c>
      <c r="BD221">
        <v>70.76945856086887</v>
      </c>
      <c r="BE221">
        <v>70.843215167042615</v>
      </c>
      <c r="BF221">
        <v>70.917048643063424</v>
      </c>
      <c r="BG221">
        <v>70.990959069040514</v>
      </c>
      <c r="BH221">
        <v>71.064946525164871</v>
      </c>
      <c r="BI221">
        <v>71.139011091729742</v>
      </c>
      <c r="BJ221">
        <v>71.21315284909042</v>
      </c>
      <c r="BK221">
        <v>71.287371877703777</v>
      </c>
      <c r="BL221">
        <v>71.361668258099911</v>
      </c>
      <c r="BM221">
        <v>71.43604207089291</v>
      </c>
      <c r="BN221">
        <v>71.510493396785961</v>
      </c>
      <c r="BO221">
        <v>71.585022316561549</v>
      </c>
      <c r="BP221">
        <v>71.65962891108714</v>
      </c>
      <c r="BQ221">
        <v>71.734313261310405</v>
      </c>
      <c r="BR221">
        <v>71.809075448274001</v>
      </c>
      <c r="BS221">
        <v>71.88391555311054</v>
      </c>
      <c r="BT221">
        <v>71.958833657020136</v>
      </c>
      <c r="BU221">
        <v>72.033829841303572</v>
      </c>
      <c r="BV221">
        <v>72.108904187321841</v>
      </c>
      <c r="BW221">
        <v>72.184056776534064</v>
      </c>
      <c r="BX221">
        <v>72.259287690501125</v>
      </c>
      <c r="BY221">
        <v>72.334597010847332</v>
      </c>
      <c r="BZ221">
        <v>72.409984819289448</v>
      </c>
      <c r="CA221">
        <v>72.485451197619412</v>
      </c>
      <c r="CB221">
        <v>72.560996227730868</v>
      </c>
      <c r="CC221">
        <v>72.636619991599915</v>
      </c>
      <c r="CD221">
        <v>72.712322571271599</v>
      </c>
      <c r="CE221">
        <v>72.788104048896798</v>
      </c>
      <c r="CF221">
        <v>72.863964506695538</v>
      </c>
      <c r="CG221">
        <v>72.939904026984266</v>
      </c>
      <c r="CH221">
        <v>73.01592269216836</v>
      </c>
      <c r="CI221">
        <v>73.092020584737412</v>
      </c>
      <c r="CJ221">
        <v>73.168197787259473</v>
      </c>
      <c r="CK221">
        <v>73.244454382388312</v>
      </c>
      <c r="CL221">
        <v>73.32079045287125</v>
      </c>
      <c r="CM221">
        <v>73.397206081536183</v>
      </c>
      <c r="CN221">
        <v>73.47370135130555</v>
      </c>
      <c r="CO221">
        <v>73.550276345161961</v>
      </c>
      <c r="CP221">
        <v>73.626931146223242</v>
      </c>
      <c r="CQ221">
        <v>73.703665837646966</v>
      </c>
      <c r="CR221">
        <v>73.780480502694786</v>
      </c>
      <c r="CS221">
        <v>73.85737522473201</v>
      </c>
      <c r="CT221">
        <v>73.934350087179183</v>
      </c>
      <c r="CU221">
        <v>74.011405173566928</v>
      </c>
      <c r="CV221">
        <v>74.088540567494434</v>
      </c>
    </row>
    <row r="222" spans="1:100" x14ac:dyDescent="0.25">
      <c r="A222">
        <v>712.16928686629922</v>
      </c>
      <c r="B222">
        <v>756.41231294813099</v>
      </c>
      <c r="C222">
        <v>524.78943290257928</v>
      </c>
      <c r="D222">
        <v>288.31067457835252</v>
      </c>
      <c r="E222">
        <v>158.39313801742989</v>
      </c>
      <c r="F222">
        <v>87.018582325121372</v>
      </c>
      <c r="G222">
        <v>67.251642649138049</v>
      </c>
      <c r="H222">
        <v>67.321732953951837</v>
      </c>
      <c r="I222">
        <v>67.391896307556365</v>
      </c>
      <c r="J222">
        <v>67.462132786077817</v>
      </c>
      <c r="K222">
        <v>67.532442465731904</v>
      </c>
      <c r="L222">
        <v>67.602825422791653</v>
      </c>
      <c r="M222">
        <v>67.673281733640309</v>
      </c>
      <c r="N222">
        <v>67.743811474729924</v>
      </c>
      <c r="O222">
        <v>67.81441472259138</v>
      </c>
      <c r="P222">
        <v>67.885091553844646</v>
      </c>
      <c r="Q222">
        <v>67.955842045165369</v>
      </c>
      <c r="R222">
        <v>68.026666273323826</v>
      </c>
      <c r="S222">
        <v>68.097564315157882</v>
      </c>
      <c r="T222">
        <v>68.168536247616515</v>
      </c>
      <c r="U222">
        <v>68.239582147702933</v>
      </c>
      <c r="V222">
        <v>68.310702092507725</v>
      </c>
      <c r="W222">
        <v>68.381896159197282</v>
      </c>
      <c r="X222">
        <v>68.453164425019907</v>
      </c>
      <c r="Y222">
        <v>68.524506967309378</v>
      </c>
      <c r="Z222">
        <v>68.595923863488082</v>
      </c>
      <c r="AA222">
        <v>68.66741519103121</v>
      </c>
      <c r="AB222">
        <v>68.738981027520694</v>
      </c>
      <c r="AC222">
        <v>68.810621450606249</v>
      </c>
      <c r="AD222">
        <v>68.882336538022741</v>
      </c>
      <c r="AE222">
        <v>68.954126367599684</v>
      </c>
      <c r="AF222">
        <v>69.025991017222552</v>
      </c>
      <c r="AG222">
        <v>69.097930564862722</v>
      </c>
      <c r="AH222">
        <v>69.169945088573996</v>
      </c>
      <c r="AI222">
        <v>69.242034666519359</v>
      </c>
      <c r="AJ222">
        <v>69.314199376924151</v>
      </c>
      <c r="AK222">
        <v>69.386439298077946</v>
      </c>
      <c r="AL222">
        <v>69.458754508359817</v>
      </c>
      <c r="AM222">
        <v>69.531145086247946</v>
      </c>
      <c r="AN222">
        <v>69.603611110292036</v>
      </c>
      <c r="AO222">
        <v>69.676152659120618</v>
      </c>
      <c r="AP222">
        <v>69.748769811438265</v>
      </c>
      <c r="AQ222">
        <v>69.821462646055821</v>
      </c>
      <c r="AR222">
        <v>69.894231241848956</v>
      </c>
      <c r="AS222">
        <v>69.967075677752931</v>
      </c>
      <c r="AT222">
        <v>70.039996032824448</v>
      </c>
      <c r="AU222">
        <v>70.112992386182839</v>
      </c>
      <c r="AV222">
        <v>70.186064817049441</v>
      </c>
      <c r="AW222">
        <v>70.259213404695444</v>
      </c>
      <c r="AX222">
        <v>70.332438228511577</v>
      </c>
      <c r="AY222">
        <v>70.40573936793146</v>
      </c>
      <c r="AZ222">
        <v>70.479116902492123</v>
      </c>
      <c r="BA222">
        <v>70.552570911826166</v>
      </c>
      <c r="BB222">
        <v>70.626101475633277</v>
      </c>
      <c r="BC222">
        <v>70.699708673698865</v>
      </c>
      <c r="BD222">
        <v>70.773392585882931</v>
      </c>
      <c r="BE222">
        <v>70.847153292145052</v>
      </c>
      <c r="BF222">
        <v>70.920990872517095</v>
      </c>
      <c r="BG222">
        <v>70.994905407126197</v>
      </c>
      <c r="BH222">
        <v>71.068896976170862</v>
      </c>
      <c r="BI222">
        <v>71.142965659940273</v>
      </c>
      <c r="BJ222">
        <v>71.217111538799173</v>
      </c>
      <c r="BK222">
        <v>71.291334693198124</v>
      </c>
      <c r="BL222">
        <v>71.365635203667949</v>
      </c>
      <c r="BM222">
        <v>71.440013150848671</v>
      </c>
      <c r="BN222">
        <v>71.514468615439611</v>
      </c>
      <c r="BO222">
        <v>71.589001678218253</v>
      </c>
      <c r="BP222">
        <v>71.663612420068816</v>
      </c>
      <c r="BQ222">
        <v>71.73830092194504</v>
      </c>
      <c r="BR222">
        <v>71.813067264897285</v>
      </c>
      <c r="BS222">
        <v>71.887911530045216</v>
      </c>
      <c r="BT222">
        <v>71.962833798604294</v>
      </c>
      <c r="BU222">
        <v>72.037834151867131</v>
      </c>
      <c r="BV222">
        <v>72.112912671211959</v>
      </c>
      <c r="BW222">
        <v>72.188069438112265</v>
      </c>
      <c r="BX222">
        <v>72.2633045341057</v>
      </c>
      <c r="BY222">
        <v>72.338618040835826</v>
      </c>
      <c r="BZ222">
        <v>72.414010040023015</v>
      </c>
      <c r="CA222">
        <v>72.48948061347663</v>
      </c>
      <c r="CB222">
        <v>72.565029843076701</v>
      </c>
      <c r="CC222">
        <v>72.640657810812343</v>
      </c>
      <c r="CD222">
        <v>72.716364598738053</v>
      </c>
      <c r="CE222">
        <v>72.792150289003317</v>
      </c>
      <c r="CF222">
        <v>72.868014963838903</v>
      </c>
      <c r="CG222">
        <v>72.943958705562807</v>
      </c>
      <c r="CH222">
        <v>73.019981596585453</v>
      </c>
      <c r="CI222">
        <v>73.096083719390009</v>
      </c>
      <c r="CJ222">
        <v>73.17226515656273</v>
      </c>
      <c r="CK222">
        <v>73.248525990748689</v>
      </c>
      <c r="CL222">
        <v>73.324866304702653</v>
      </c>
      <c r="CM222">
        <v>73.401286181269327</v>
      </c>
      <c r="CN222">
        <v>73.47778570335646</v>
      </c>
      <c r="CO222">
        <v>73.554364953960757</v>
      </c>
      <c r="CP222">
        <v>73.63102401620219</v>
      </c>
      <c r="CQ222">
        <v>73.707762973253736</v>
      </c>
      <c r="CR222">
        <v>73.784581908375401</v>
      </c>
      <c r="CS222">
        <v>73.861480904919247</v>
      </c>
      <c r="CT222">
        <v>73.938460046342044</v>
      </c>
      <c r="CU222">
        <v>74.015519416165404</v>
      </c>
      <c r="CV222">
        <v>74.092659097992396</v>
      </c>
    </row>
    <row r="223" spans="1:100" x14ac:dyDescent="0.25">
      <c r="A223">
        <v>693.38962121458655</v>
      </c>
      <c r="B223">
        <v>745.00881471926743</v>
      </c>
      <c r="C223">
        <v>524.81860425487832</v>
      </c>
      <c r="D223">
        <v>288.32670083904156</v>
      </c>
      <c r="E223">
        <v>158.40194258119669</v>
      </c>
      <c r="F223">
        <v>87.023419407497272</v>
      </c>
      <c r="G223">
        <v>67.255380951078962</v>
      </c>
      <c r="H223">
        <v>67.325475151986026</v>
      </c>
      <c r="I223">
        <v>67.395642405736723</v>
      </c>
      <c r="J223">
        <v>67.465882788481892</v>
      </c>
      <c r="K223">
        <v>67.536196376417394</v>
      </c>
      <c r="L223">
        <v>67.606583245835907</v>
      </c>
      <c r="M223">
        <v>67.677043473128549</v>
      </c>
      <c r="N223">
        <v>67.747577134749406</v>
      </c>
      <c r="O223">
        <v>67.818184307217564</v>
      </c>
      <c r="P223">
        <v>67.888865067165639</v>
      </c>
      <c r="Q223">
        <v>67.959619491272647</v>
      </c>
      <c r="R223">
        <v>68.030447656323943</v>
      </c>
      <c r="S223">
        <v>68.101349639150243</v>
      </c>
      <c r="T223">
        <v>68.172325516718175</v>
      </c>
      <c r="U223">
        <v>68.243375366012899</v>
      </c>
      <c r="V223">
        <v>68.314499264150044</v>
      </c>
      <c r="W223">
        <v>68.385697288289435</v>
      </c>
      <c r="X223">
        <v>68.456969515683767</v>
      </c>
      <c r="Y223">
        <v>68.528316023679153</v>
      </c>
      <c r="Z223">
        <v>68.599736889688984</v>
      </c>
      <c r="AA223">
        <v>68.671232191209597</v>
      </c>
      <c r="AB223">
        <v>68.742802005817111</v>
      </c>
      <c r="AC223">
        <v>68.81444641117352</v>
      </c>
      <c r="AD223">
        <v>68.886165485011304</v>
      </c>
      <c r="AE223">
        <v>68.957959305145764</v>
      </c>
      <c r="AF223">
        <v>69.029827949485664</v>
      </c>
      <c r="AG223">
        <v>69.101771496016468</v>
      </c>
      <c r="AH223">
        <v>69.17379002280461</v>
      </c>
      <c r="AI223">
        <v>69.245883607980304</v>
      </c>
      <c r="AJ223">
        <v>69.318052329774446</v>
      </c>
      <c r="AK223">
        <v>69.39029626651957</v>
      </c>
      <c r="AL223">
        <v>69.462615496574585</v>
      </c>
      <c r="AM223">
        <v>69.53501009841014</v>
      </c>
      <c r="AN223">
        <v>69.607480150601631</v>
      </c>
      <c r="AO223">
        <v>69.680025731782777</v>
      </c>
      <c r="AP223">
        <v>69.752646920650648</v>
      </c>
      <c r="AQ223">
        <v>69.825343796021656</v>
      </c>
      <c r="AR223">
        <v>69.898116436769158</v>
      </c>
      <c r="AS223">
        <v>69.970964921850921</v>
      </c>
      <c r="AT223">
        <v>70.043889330326294</v>
      </c>
      <c r="AU223">
        <v>70.116889741316285</v>
      </c>
      <c r="AV223">
        <v>70.189966234037172</v>
      </c>
      <c r="AW223">
        <v>70.263118887770119</v>
      </c>
      <c r="AX223">
        <v>70.336347781912252</v>
      </c>
      <c r="AY223">
        <v>70.409652995909596</v>
      </c>
      <c r="AZ223">
        <v>70.483034609297221</v>
      </c>
      <c r="BA223">
        <v>70.5564927016962</v>
      </c>
      <c r="BB223">
        <v>70.630027352827753</v>
      </c>
      <c r="BC223">
        <v>70.703638642467396</v>
      </c>
      <c r="BD223">
        <v>70.777326650500953</v>
      </c>
      <c r="BE223">
        <v>70.851091456887261</v>
      </c>
      <c r="BF223">
        <v>70.924933141650783</v>
      </c>
      <c r="BG223">
        <v>70.998851784927908</v>
      </c>
      <c r="BH223">
        <v>71.072847466924117</v>
      </c>
      <c r="BI223">
        <v>71.146920267912392</v>
      </c>
      <c r="BJ223">
        <v>71.221070268289125</v>
      </c>
      <c r="BK223">
        <v>71.295297548505658</v>
      </c>
      <c r="BL223">
        <v>71.369602189110282</v>
      </c>
      <c r="BM223">
        <v>71.443984270721259</v>
      </c>
      <c r="BN223">
        <v>71.518443874042234</v>
      </c>
      <c r="BO223">
        <v>71.592981079872359</v>
      </c>
      <c r="BP223">
        <v>71.667595969093327</v>
      </c>
      <c r="BQ223">
        <v>71.74228862266699</v>
      </c>
      <c r="BR223">
        <v>71.817059121639517</v>
      </c>
      <c r="BS223">
        <v>71.891907547133115</v>
      </c>
      <c r="BT223">
        <v>71.966833980369174</v>
      </c>
      <c r="BU223">
        <v>72.04183850265602</v>
      </c>
      <c r="BV223">
        <v>72.116921195380456</v>
      </c>
      <c r="BW223">
        <v>72.192082140005311</v>
      </c>
      <c r="BX223">
        <v>72.267321418084492</v>
      </c>
      <c r="BY223">
        <v>72.342639111249852</v>
      </c>
      <c r="BZ223">
        <v>72.418035301238632</v>
      </c>
      <c r="CA223">
        <v>72.493510069850046</v>
      </c>
      <c r="CB223">
        <v>72.569063498987788</v>
      </c>
      <c r="CC223">
        <v>72.644695670638001</v>
      </c>
      <c r="CD223">
        <v>72.720406666867063</v>
      </c>
      <c r="CE223">
        <v>72.796196569818605</v>
      </c>
      <c r="CF223">
        <v>72.872065461733001</v>
      </c>
      <c r="CG223">
        <v>72.948013424923445</v>
      </c>
      <c r="CH223">
        <v>73.024040541805945</v>
      </c>
      <c r="CI223">
        <v>73.100146894880567</v>
      </c>
      <c r="CJ223">
        <v>73.176332566716837</v>
      </c>
      <c r="CK223">
        <v>73.252597640000062</v>
      </c>
      <c r="CL223">
        <v>73.328942197470937</v>
      </c>
      <c r="CM223">
        <v>73.405366321967279</v>
      </c>
      <c r="CN223">
        <v>73.48187009641471</v>
      </c>
      <c r="CO223">
        <v>73.558453603820112</v>
      </c>
      <c r="CP223">
        <v>73.635116927289516</v>
      </c>
      <c r="CQ223">
        <v>73.71186015001085</v>
      </c>
      <c r="CR223">
        <v>73.788683355254619</v>
      </c>
      <c r="CS223">
        <v>73.865586626378189</v>
      </c>
      <c r="CT223">
        <v>73.942570046823192</v>
      </c>
      <c r="CU223">
        <v>74.01963370012615</v>
      </c>
      <c r="CV223">
        <v>74.096777669913322</v>
      </c>
    </row>
    <row r="224" spans="1:100" x14ac:dyDescent="0.25">
      <c r="A224">
        <v>673.91343870651235</v>
      </c>
      <c r="B224">
        <v>732.66548107868721</v>
      </c>
      <c r="C224">
        <v>524.84782072474411</v>
      </c>
      <c r="D224">
        <v>288.34275188657944</v>
      </c>
      <c r="E224">
        <v>158.41076076245648</v>
      </c>
      <c r="F224">
        <v>87.028263971104067</v>
      </c>
      <c r="G224">
        <v>67.259125034833247</v>
      </c>
      <c r="H224">
        <v>67.32922313785464</v>
      </c>
      <c r="I224">
        <v>67.399394297789812</v>
      </c>
      <c r="J224">
        <v>67.469638590783333</v>
      </c>
      <c r="K224">
        <v>67.539956093055039</v>
      </c>
      <c r="L224">
        <v>67.610346880888713</v>
      </c>
      <c r="M224">
        <v>67.680811030671165</v>
      </c>
      <c r="N224">
        <v>67.751348618873152</v>
      </c>
      <c r="O224">
        <v>67.82195972202932</v>
      </c>
      <c r="P224">
        <v>67.892644416746364</v>
      </c>
      <c r="Q224">
        <v>67.963402779727915</v>
      </c>
      <c r="R224">
        <v>68.034234887758601</v>
      </c>
      <c r="S224">
        <v>68.105140817685083</v>
      </c>
      <c r="T224">
        <v>68.176120646459339</v>
      </c>
      <c r="U224">
        <v>68.247174451084263</v>
      </c>
      <c r="V224">
        <v>68.318302308649464</v>
      </c>
      <c r="W224">
        <v>68.389504296354289</v>
      </c>
      <c r="X224">
        <v>68.46078049145315</v>
      </c>
      <c r="Y224">
        <v>68.532130971280409</v>
      </c>
      <c r="Z224">
        <v>68.603555813262076</v>
      </c>
      <c r="AA224">
        <v>68.675055094905517</v>
      </c>
      <c r="AB224">
        <v>68.746628893772765</v>
      </c>
      <c r="AC224">
        <v>68.818277287544603</v>
      </c>
      <c r="AD224">
        <v>68.890000353951791</v>
      </c>
      <c r="AE224">
        <v>68.961798170821879</v>
      </c>
      <c r="AF224">
        <v>69.033670816062411</v>
      </c>
      <c r="AG224">
        <v>69.10561836767647</v>
      </c>
      <c r="AH224">
        <v>69.177640903699739</v>
      </c>
      <c r="AI224">
        <v>69.249738502301042</v>
      </c>
      <c r="AJ224">
        <v>69.321911241712058</v>
      </c>
      <c r="AK224">
        <v>69.394159200245483</v>
      </c>
      <c r="AL224">
        <v>69.466482456293463</v>
      </c>
      <c r="AM224">
        <v>69.538881088319599</v>
      </c>
      <c r="AN224">
        <v>69.611355174899174</v>
      </c>
      <c r="AO224">
        <v>69.683904794654552</v>
      </c>
      <c r="AP224">
        <v>69.756530026324214</v>
      </c>
      <c r="AQ224">
        <v>69.829230948710048</v>
      </c>
      <c r="AR224">
        <v>69.902007640683991</v>
      </c>
      <c r="AS224">
        <v>69.974860181225893</v>
      </c>
      <c r="AT224">
        <v>70.047788649377964</v>
      </c>
      <c r="AU224">
        <v>70.120793124285456</v>
      </c>
      <c r="AV224">
        <v>70.193873685155637</v>
      </c>
      <c r="AW224">
        <v>70.267030411276949</v>
      </c>
      <c r="AX224">
        <v>70.340263382034408</v>
      </c>
      <c r="AY224">
        <v>70.413572676899861</v>
      </c>
      <c r="AZ224">
        <v>70.486958375414815</v>
      </c>
      <c r="BA224">
        <v>70.560420557207635</v>
      </c>
      <c r="BB224">
        <v>70.633959301986152</v>
      </c>
      <c r="BC224">
        <v>70.707574689549133</v>
      </c>
      <c r="BD224">
        <v>70.781266799775523</v>
      </c>
      <c r="BE224">
        <v>70.85503571261944</v>
      </c>
      <c r="BF224">
        <v>70.928881508132775</v>
      </c>
      <c r="BG224">
        <v>71.002804266435135</v>
      </c>
      <c r="BH224">
        <v>71.076804067737896</v>
      </c>
      <c r="BI224">
        <v>71.150880992347723</v>
      </c>
      <c r="BJ224">
        <v>71.225035120628959</v>
      </c>
      <c r="BK224">
        <v>71.299266533060276</v>
      </c>
      <c r="BL224">
        <v>71.373575310180541</v>
      </c>
      <c r="BM224">
        <v>71.447961532618535</v>
      </c>
      <c r="BN224">
        <v>71.522425281079364</v>
      </c>
      <c r="BO224">
        <v>71.596966636376294</v>
      </c>
      <c r="BP224">
        <v>71.671585679387491</v>
      </c>
      <c r="BQ224">
        <v>71.746282491075206</v>
      </c>
      <c r="BR224">
        <v>71.821057152491761</v>
      </c>
      <c r="BS224">
        <v>71.895909744776688</v>
      </c>
      <c r="BT224">
        <v>71.970840349148816</v>
      </c>
      <c r="BU224">
        <v>72.045849046908259</v>
      </c>
      <c r="BV224">
        <v>72.120935919454539</v>
      </c>
      <c r="BW224">
        <v>72.196101048260545</v>
      </c>
      <c r="BX224">
        <v>72.271344514880596</v>
      </c>
      <c r="BY224">
        <v>72.346666400956224</v>
      </c>
      <c r="BZ224">
        <v>72.422066788224186</v>
      </c>
      <c r="CA224">
        <v>72.497545758502483</v>
      </c>
      <c r="CB224">
        <v>72.57310339367902</v>
      </c>
      <c r="CC224">
        <v>72.64873977574851</v>
      </c>
      <c r="CD224">
        <v>72.724454986778795</v>
      </c>
      <c r="CE224">
        <v>72.800249108922827</v>
      </c>
      <c r="CF224">
        <v>72.876122224415823</v>
      </c>
      <c r="CG224">
        <v>72.952074415607214</v>
      </c>
      <c r="CH224">
        <v>73.02810576490117</v>
      </c>
      <c r="CI224">
        <v>73.104216354798055</v>
      </c>
      <c r="CJ224">
        <v>73.180406267865266</v>
      </c>
      <c r="CK224">
        <v>73.256675586787964</v>
      </c>
      <c r="CL224">
        <v>73.333024394332512</v>
      </c>
      <c r="CM224">
        <v>73.409452773330827</v>
      </c>
      <c r="CN224">
        <v>73.485960806722886</v>
      </c>
      <c r="CO224">
        <v>73.562548577503918</v>
      </c>
      <c r="CP224">
        <v>73.639216168801298</v>
      </c>
      <c r="CQ224">
        <v>73.715963663796131</v>
      </c>
      <c r="CR224">
        <v>73.79279114576461</v>
      </c>
      <c r="CS224">
        <v>73.869698698065136</v>
      </c>
      <c r="CT224">
        <v>73.946686404156651</v>
      </c>
      <c r="CU224">
        <v>74.023754347570133</v>
      </c>
      <c r="CV224">
        <v>74.100902611923317</v>
      </c>
    </row>
    <row r="225" spans="1:100" x14ac:dyDescent="0.25">
      <c r="A225">
        <v>653.76358325772151</v>
      </c>
      <c r="B225">
        <v>719.41318987610873</v>
      </c>
      <c r="C225">
        <v>524.87703557117743</v>
      </c>
      <c r="D225">
        <v>288.35880204223923</v>
      </c>
      <c r="E225">
        <v>158.41957845374071</v>
      </c>
      <c r="F225">
        <v>87.033108265532888</v>
      </c>
      <c r="G225">
        <v>67.26286891055716</v>
      </c>
      <c r="H225">
        <v>67.332970915482349</v>
      </c>
      <c r="I225">
        <v>67.403145981391503</v>
      </c>
      <c r="J225">
        <v>67.473394184423924</v>
      </c>
      <c r="K225">
        <v>67.543715600811623</v>
      </c>
      <c r="L225">
        <v>67.614110306843571</v>
      </c>
      <c r="M225">
        <v>67.684578378918545</v>
      </c>
      <c r="N225">
        <v>67.755119893487574</v>
      </c>
      <c r="O225">
        <v>67.825734927099589</v>
      </c>
      <c r="P225">
        <v>67.896423556378082</v>
      </c>
      <c r="Q225">
        <v>67.967185858012073</v>
      </c>
      <c r="R225">
        <v>68.038021908795372</v>
      </c>
      <c r="S225">
        <v>68.108931785591125</v>
      </c>
      <c r="T225">
        <v>68.179915565342512</v>
      </c>
      <c r="U225">
        <v>68.250973325060315</v>
      </c>
      <c r="V225">
        <v>68.322105141850571</v>
      </c>
      <c r="W225">
        <v>68.393311092910423</v>
      </c>
      <c r="X225">
        <v>68.464591255493048</v>
      </c>
      <c r="Y225">
        <v>68.53594570693771</v>
      </c>
      <c r="Z225">
        <v>68.607374524680395</v>
      </c>
      <c r="AA225">
        <v>68.678877786214329</v>
      </c>
      <c r="AB225">
        <v>68.750455569127425</v>
      </c>
      <c r="AC225">
        <v>68.822107951098189</v>
      </c>
      <c r="AD225">
        <v>68.893835009863722</v>
      </c>
      <c r="AE225">
        <v>68.965636823247863</v>
      </c>
      <c r="AF225">
        <v>69.037513469170861</v>
      </c>
      <c r="AG225">
        <v>69.10946502561977</v>
      </c>
      <c r="AH225">
        <v>69.181491570680905</v>
      </c>
      <c r="AI225">
        <v>69.253593182489709</v>
      </c>
      <c r="AJ225">
        <v>69.32576993928339</v>
      </c>
      <c r="AK225">
        <v>69.39802191938459</v>
      </c>
      <c r="AL225">
        <v>69.470349201191183</v>
      </c>
      <c r="AM225">
        <v>69.542751863178793</v>
      </c>
      <c r="AN225">
        <v>69.615229983915668</v>
      </c>
      <c r="AO225">
        <v>69.687783642040131</v>
      </c>
      <c r="AP225">
        <v>69.76041291628799</v>
      </c>
      <c r="AQ225">
        <v>69.833117885446313</v>
      </c>
      <c r="AR225">
        <v>69.905898628423259</v>
      </c>
      <c r="AS225">
        <v>69.978755224187012</v>
      </c>
      <c r="AT225">
        <v>70.051687751786645</v>
      </c>
      <c r="AU225">
        <v>70.124696290363858</v>
      </c>
      <c r="AV225">
        <v>70.197780919145771</v>
      </c>
      <c r="AW225">
        <v>70.270941717429679</v>
      </c>
      <c r="AX225">
        <v>70.344178764600827</v>
      </c>
      <c r="AY225">
        <v>70.417492140115698</v>
      </c>
      <c r="AZ225">
        <v>70.490881923534019</v>
      </c>
      <c r="BA225">
        <v>70.564348194477702</v>
      </c>
      <c r="BB225">
        <v>70.63789103266852</v>
      </c>
      <c r="BC225">
        <v>70.711510517904046</v>
      </c>
      <c r="BD225">
        <v>70.785206730076979</v>
      </c>
      <c r="BE225">
        <v>70.85897974915224</v>
      </c>
      <c r="BF225">
        <v>70.932829655179333</v>
      </c>
      <c r="BG225">
        <v>71.006756528270273</v>
      </c>
      <c r="BH225">
        <v>71.080760448668741</v>
      </c>
      <c r="BI225">
        <v>71.154841496651102</v>
      </c>
      <c r="BJ225">
        <v>71.228999752611855</v>
      </c>
      <c r="BK225">
        <v>71.303235297016585</v>
      </c>
      <c r="BL225">
        <v>71.377548210405863</v>
      </c>
      <c r="BM225">
        <v>71.451938573436564</v>
      </c>
      <c r="BN225">
        <v>71.526406466813881</v>
      </c>
      <c r="BO225">
        <v>71.600951971339256</v>
      </c>
      <c r="BP225">
        <v>71.675575167903261</v>
      </c>
      <c r="BQ225">
        <v>71.7502761374692</v>
      </c>
      <c r="BR225">
        <v>71.825054961101117</v>
      </c>
      <c r="BS225">
        <v>71.899911719938913</v>
      </c>
      <c r="BT225">
        <v>71.974846495212418</v>
      </c>
      <c r="BU225">
        <v>72.049859368215451</v>
      </c>
      <c r="BV225">
        <v>72.124950420359269</v>
      </c>
      <c r="BW225">
        <v>72.200119733112544</v>
      </c>
      <c r="BX225">
        <v>72.275367388048807</v>
      </c>
      <c r="BY225">
        <v>72.350693466807854</v>
      </c>
      <c r="BZ225">
        <v>72.426098051129202</v>
      </c>
      <c r="CA225">
        <v>72.501581222832243</v>
      </c>
      <c r="CB225">
        <v>72.577143063805082</v>
      </c>
      <c r="CC225">
        <v>72.652783656053344</v>
      </c>
      <c r="CD225">
        <v>72.728503081650885</v>
      </c>
      <c r="CE225">
        <v>72.804301422756112</v>
      </c>
      <c r="CF225">
        <v>72.880178761626965</v>
      </c>
      <c r="CG225">
        <v>72.956135180585207</v>
      </c>
      <c r="CH225">
        <v>73.032170762047059</v>
      </c>
      <c r="CI225">
        <v>73.108285588515074</v>
      </c>
      <c r="CJ225">
        <v>73.184479742583548</v>
      </c>
      <c r="CK225">
        <v>73.260753306925025</v>
      </c>
      <c r="CL225">
        <v>73.337106364311367</v>
      </c>
      <c r="CM225">
        <v>73.413538997580659</v>
      </c>
      <c r="CN225">
        <v>73.490051289667093</v>
      </c>
      <c r="CO225">
        <v>73.566643323598925</v>
      </c>
      <c r="CP225">
        <v>73.643315182474836</v>
      </c>
      <c r="CQ225">
        <v>73.720066949504101</v>
      </c>
      <c r="CR225">
        <v>73.796898707953218</v>
      </c>
      <c r="CS225">
        <v>73.873810541200029</v>
      </c>
      <c r="CT225">
        <v>73.950802532691753</v>
      </c>
      <c r="CU225">
        <v>74.027874765978311</v>
      </c>
      <c r="CV225">
        <v>74.105027324668825</v>
      </c>
    </row>
    <row r="226" spans="1:100" x14ac:dyDescent="0.25">
      <c r="A226">
        <v>657.45931740979427</v>
      </c>
      <c r="B226">
        <v>666.39003281028567</v>
      </c>
      <c r="C226">
        <v>699.91731929388277</v>
      </c>
      <c r="D226">
        <v>743.50675412640737</v>
      </c>
      <c r="E226">
        <v>758.11886367209138</v>
      </c>
      <c r="F226">
        <v>625.94490354677885</v>
      </c>
      <c r="G226">
        <v>349.01538325333343</v>
      </c>
      <c r="H226">
        <v>254.16758810966616</v>
      </c>
      <c r="I226">
        <v>185.09545981415377</v>
      </c>
      <c r="J226">
        <v>134.79424933217504</v>
      </c>
      <c r="K226">
        <v>98.16280567479896</v>
      </c>
      <c r="L226">
        <v>71.486257504958175</v>
      </c>
      <c r="M226">
        <v>52.059280263390725</v>
      </c>
      <c r="N226">
        <v>37.911743545320405</v>
      </c>
      <c r="O226">
        <v>27.60891605443009</v>
      </c>
      <c r="P226">
        <v>20.105966500568346</v>
      </c>
      <c r="Q226">
        <v>14.642005072747359</v>
      </c>
      <c r="R226">
        <v>10.662920011535684</v>
      </c>
      <c r="S226">
        <v>7.7651839763423514</v>
      </c>
      <c r="T226">
        <v>5.6549314935590544</v>
      </c>
      <c r="U226">
        <v>4.1181574440777693</v>
      </c>
      <c r="V226">
        <v>2.9990143564951324</v>
      </c>
      <c r="W226">
        <v>2.1840075889786053</v>
      </c>
      <c r="X226">
        <v>1.5904856001715988</v>
      </c>
      <c r="Y226">
        <v>1.1582580835055303</v>
      </c>
      <c r="Z226">
        <v>0.84349194223837676</v>
      </c>
      <c r="AA226">
        <v>0.61426608349035505</v>
      </c>
      <c r="AB226">
        <v>0.44733423336360945</v>
      </c>
      <c r="AC226">
        <v>0.32576748369027397</v>
      </c>
      <c r="AD226">
        <v>0.23723749608412253</v>
      </c>
      <c r="AE226">
        <v>0.17276625926200653</v>
      </c>
      <c r="AF226">
        <v>0.12581561022645282</v>
      </c>
      <c r="AG226">
        <v>9.1624185437014574E-2</v>
      </c>
      <c r="AH226">
        <v>6.6724560987646508E-2</v>
      </c>
      <c r="AI226">
        <v>4.8591613852660108E-2</v>
      </c>
      <c r="AJ226">
        <v>3.5386443945752362E-2</v>
      </c>
      <c r="AK226">
        <v>2.5769887353777277E-2</v>
      </c>
      <c r="AL226">
        <v>1.8766708953922514E-2</v>
      </c>
      <c r="AM226">
        <v>1.366670176307665E-2</v>
      </c>
      <c r="AN226">
        <v>9.9526633733306204E-3</v>
      </c>
      <c r="AO226">
        <v>7.2479454077710613E-3</v>
      </c>
      <c r="AP226">
        <v>5.2782567537376221E-3</v>
      </c>
      <c r="AQ226">
        <v>3.8438471544579955E-3</v>
      </c>
      <c r="AR226">
        <v>2.7992501528683864E-3</v>
      </c>
      <c r="AS226">
        <v>2.0385309420427552E-3</v>
      </c>
      <c r="AT226">
        <v>1.4845434209788406E-3</v>
      </c>
      <c r="AU226">
        <v>1.0811065676520021E-3</v>
      </c>
      <c r="AV226">
        <v>7.8730698535251257E-4</v>
      </c>
      <c r="AW226">
        <v>5.733498433396361E-4</v>
      </c>
      <c r="AX226">
        <v>4.1753731239388224E-4</v>
      </c>
      <c r="AY226">
        <v>3.0406811866420059E-4</v>
      </c>
      <c r="AZ226">
        <v>2.2143510596320129E-4</v>
      </c>
      <c r="BA226">
        <v>1.6125829906147757E-4</v>
      </c>
      <c r="BB226">
        <v>1.1743502906217248E-4</v>
      </c>
      <c r="BC226">
        <v>8.5521101702066605E-5</v>
      </c>
      <c r="BD226">
        <v>6.2280040445644372E-5</v>
      </c>
      <c r="BE226">
        <v>4.5354922200369955E-5</v>
      </c>
      <c r="BF226">
        <v>3.3029343535557191E-5</v>
      </c>
      <c r="BG226">
        <v>2.405333018584522E-5</v>
      </c>
      <c r="BH226">
        <v>1.7516638025213919E-5</v>
      </c>
      <c r="BI226">
        <v>1.2756351119974753E-5</v>
      </c>
      <c r="BJ226">
        <v>9.289714087234353E-6</v>
      </c>
      <c r="BK226">
        <v>6.7651614899916109E-6</v>
      </c>
      <c r="BL226">
        <v>4.9266739118118443E-6</v>
      </c>
      <c r="BM226">
        <v>3.5878024634678878E-6</v>
      </c>
      <c r="BN226">
        <v>2.6127834252511272E-6</v>
      </c>
      <c r="BO226">
        <v>1.9027295843276238E-6</v>
      </c>
      <c r="BP226">
        <v>1.385649889751971E-6</v>
      </c>
      <c r="BQ226">
        <v>1.0090884785540759E-6</v>
      </c>
      <c r="BR226">
        <v>7.3485918165920911E-7</v>
      </c>
      <c r="BS226">
        <v>5.3515481614768313E-7</v>
      </c>
      <c r="BT226">
        <v>3.8972248639052538E-7</v>
      </c>
      <c r="BU226">
        <v>2.8381332388040804E-7</v>
      </c>
      <c r="BV226">
        <v>2.0668593777475273E-7</v>
      </c>
      <c r="BW226">
        <v>1.5051753774518966E-7</v>
      </c>
      <c r="BX226">
        <v>1.0961765805823958E-7</v>
      </c>
      <c r="BY226">
        <v>7.982212096356873E-8</v>
      </c>
      <c r="BZ226">
        <v>5.8116057130955943E-8</v>
      </c>
      <c r="CA226">
        <v>4.2296628902584106E-8</v>
      </c>
      <c r="CB226">
        <v>3.0817821176893352E-8</v>
      </c>
      <c r="CC226">
        <v>2.2445021478884599E-8</v>
      </c>
      <c r="CD226">
        <v>1.6391700044363552E-8</v>
      </c>
      <c r="CE226">
        <v>1.1934405470842029E-8</v>
      </c>
      <c r="CF226">
        <v>8.7543267345519778E-9</v>
      </c>
      <c r="CG226">
        <v>6.4288765962177659E-9</v>
      </c>
      <c r="CH226">
        <v>4.5280272638146752E-9</v>
      </c>
      <c r="CI226">
        <v>3.3164496090541766E-9</v>
      </c>
      <c r="CJ226">
        <v>2.5394222811704748E-9</v>
      </c>
      <c r="CK226">
        <v>2.0225853654219296E-9</v>
      </c>
      <c r="CL226">
        <v>1.3668703920356037E-9</v>
      </c>
      <c r="CM226">
        <v>8.7117872654370006E-10</v>
      </c>
      <c r="CN226">
        <v>5.5467214612208327E-10</v>
      </c>
      <c r="CO226">
        <v>5.5082978178688414E-10</v>
      </c>
      <c r="CP226">
        <v>5.5082978178688414E-10</v>
      </c>
      <c r="CQ226">
        <v>5.5082978178688414E-10</v>
      </c>
      <c r="CR226">
        <v>5.5082978178688414E-10</v>
      </c>
      <c r="CS226">
        <v>5.5082978178688414E-10</v>
      </c>
      <c r="CT226">
        <v>5.5082978178688414E-10</v>
      </c>
      <c r="CU226">
        <v>5.5082978178688414E-10</v>
      </c>
      <c r="CV226">
        <v>5.5082978178688414E-10</v>
      </c>
    </row>
    <row r="227" spans="1:100" x14ac:dyDescent="0.25">
      <c r="A227">
        <v>648.69319317766383</v>
      </c>
      <c r="B227">
        <v>657.50483237281696</v>
      </c>
      <c r="C227">
        <v>690.58508836996475</v>
      </c>
      <c r="D227">
        <v>733.6893999793682</v>
      </c>
      <c r="E227">
        <v>754.67777266235123</v>
      </c>
      <c r="F227">
        <v>639.82606126030032</v>
      </c>
      <c r="G227">
        <v>351.77422178622589</v>
      </c>
      <c r="H227">
        <v>249.33649781665619</v>
      </c>
      <c r="I227">
        <v>174.73706615238723</v>
      </c>
      <c r="J227">
        <v>120.41064236064133</v>
      </c>
      <c r="K227">
        <v>75.72337081854316</v>
      </c>
      <c r="L227">
        <v>41.192089909998813</v>
      </c>
      <c r="M227">
        <v>22.225883003091045</v>
      </c>
      <c r="N227">
        <v>11.992347956765231</v>
      </c>
      <c r="O227">
        <v>6.4706724811012908</v>
      </c>
      <c r="P227">
        <v>3.4913598661911278</v>
      </c>
      <c r="Q227">
        <v>1.883821774458516</v>
      </c>
      <c r="R227">
        <v>1.0164476347090565</v>
      </c>
      <c r="S227">
        <v>0.54844136961620182</v>
      </c>
      <c r="T227">
        <v>0.29592073968056826</v>
      </c>
      <c r="U227">
        <v>0.15966899840703172</v>
      </c>
      <c r="V227">
        <v>8.6152086128385763E-2</v>
      </c>
      <c r="W227">
        <v>4.648480304126798E-2</v>
      </c>
      <c r="X227">
        <v>2.50816551523858E-2</v>
      </c>
      <c r="Y227">
        <v>1.3533227715879467E-2</v>
      </c>
      <c r="Z227">
        <v>7.3020800023619638E-3</v>
      </c>
      <c r="AA227">
        <v>3.9399597366073765E-3</v>
      </c>
      <c r="AB227">
        <v>2.1258713609038945E-3</v>
      </c>
      <c r="AC227">
        <v>1.1470495513963928E-3</v>
      </c>
      <c r="AD227">
        <v>6.1890982937438293E-4</v>
      </c>
      <c r="AE227">
        <v>3.3394318174053024E-4</v>
      </c>
      <c r="AF227">
        <v>1.801846427225967E-4</v>
      </c>
      <c r="AG227">
        <v>9.7221651999764559E-5</v>
      </c>
      <c r="AH227">
        <v>5.245757647417552E-5</v>
      </c>
      <c r="AI227">
        <v>2.8304371815932537E-5</v>
      </c>
      <c r="AJ227">
        <v>1.5272103094137531E-5</v>
      </c>
      <c r="AK227">
        <v>8.240312986164886E-6</v>
      </c>
      <c r="AL227">
        <v>4.446192251322705E-6</v>
      </c>
      <c r="AM227">
        <v>2.3990099011874078E-6</v>
      </c>
      <c r="AN227">
        <v>1.2944226434713242E-6</v>
      </c>
      <c r="AO227">
        <v>6.9842902512710979E-7</v>
      </c>
      <c r="AP227">
        <v>3.7685405048992244E-7</v>
      </c>
      <c r="AQ227">
        <v>2.0333794922633725E-7</v>
      </c>
      <c r="AR227">
        <v>1.0970999030959754E-7</v>
      </c>
      <c r="AS227">
        <v>5.9211437345085634E-8</v>
      </c>
      <c r="AT227">
        <v>3.1941319805518797E-8</v>
      </c>
      <c r="AU227">
        <v>1.7316356882896864E-8</v>
      </c>
      <c r="AV227">
        <v>9.3142838511019421E-9</v>
      </c>
      <c r="AW227">
        <v>4.9744456048881405E-9</v>
      </c>
      <c r="AX227">
        <v>2.9009419296652928E-9</v>
      </c>
      <c r="AY227">
        <v>1.4283924050824097E-9</v>
      </c>
      <c r="AZ227">
        <v>6.7980948684410274E-10</v>
      </c>
      <c r="BA227">
        <v>5.0116947628945978E-10</v>
      </c>
      <c r="BB227">
        <v>5.0116947628945978E-10</v>
      </c>
      <c r="BC227">
        <v>5.0116947628945978E-10</v>
      </c>
      <c r="BD227">
        <v>5.0116947628945978E-10</v>
      </c>
      <c r="BE227">
        <v>5.0116947628945978E-10</v>
      </c>
      <c r="BF227">
        <v>5.0116947628945978E-10</v>
      </c>
      <c r="BG227">
        <v>5.0116947628945978E-10</v>
      </c>
      <c r="BH227">
        <v>5.0116947628945978E-10</v>
      </c>
      <c r="BI227">
        <v>5.0116947628945978E-10</v>
      </c>
      <c r="BJ227">
        <v>5.0116947628945978E-10</v>
      </c>
      <c r="BK227">
        <v>5.0116947628945978E-10</v>
      </c>
      <c r="BL227">
        <v>5.0116947628945978E-10</v>
      </c>
      <c r="BM227">
        <v>5.0116947628945978E-10</v>
      </c>
      <c r="BN227">
        <v>5.0116947628945978E-10</v>
      </c>
      <c r="BO227">
        <v>5.0116947628945978E-10</v>
      </c>
      <c r="BP227">
        <v>5.0116947628945978E-10</v>
      </c>
      <c r="BQ227">
        <v>5.0116947628945978E-10</v>
      </c>
      <c r="BR227">
        <v>5.0116947628945978E-10</v>
      </c>
      <c r="BS227">
        <v>5.0116947628945978E-10</v>
      </c>
      <c r="BT227">
        <v>5.0116947628945978E-10</v>
      </c>
      <c r="BU227">
        <v>5.0116947628945978E-10</v>
      </c>
      <c r="BV227">
        <v>5.0116947628945978E-10</v>
      </c>
      <c r="BW227">
        <v>5.0116947628945978E-10</v>
      </c>
      <c r="BX227">
        <v>5.0116947628945978E-10</v>
      </c>
      <c r="BY227">
        <v>5.0116947628945978E-10</v>
      </c>
      <c r="BZ227">
        <v>5.0116947628945978E-10</v>
      </c>
      <c r="CA227">
        <v>5.0116947628945978E-10</v>
      </c>
      <c r="CB227">
        <v>5.0116947628945978E-10</v>
      </c>
      <c r="CC227">
        <v>5.0116947628945978E-10</v>
      </c>
      <c r="CD227">
        <v>5.0116947628945978E-10</v>
      </c>
      <c r="CE227">
        <v>5.0116947628945978E-10</v>
      </c>
      <c r="CF227">
        <v>5.0116947628945978E-10</v>
      </c>
      <c r="CG227">
        <v>5.0116947628945978E-10</v>
      </c>
      <c r="CH227">
        <v>5.0116947628945978E-10</v>
      </c>
      <c r="CI227">
        <v>5.0116947628945978E-10</v>
      </c>
      <c r="CJ227">
        <v>5.0116947628945978E-10</v>
      </c>
      <c r="CK227">
        <v>5.0116947628945978E-10</v>
      </c>
      <c r="CL227">
        <v>5.0116947628945978E-10</v>
      </c>
      <c r="CM227">
        <v>5.0116947628945978E-10</v>
      </c>
      <c r="CN227">
        <v>5.0116947628945978E-10</v>
      </c>
      <c r="CO227">
        <v>5.0116947628945978E-10</v>
      </c>
      <c r="CP227">
        <v>5.0116947628945978E-10</v>
      </c>
      <c r="CQ227">
        <v>5.0116947628945978E-10</v>
      </c>
      <c r="CR227">
        <v>5.0116947628945978E-10</v>
      </c>
      <c r="CS227">
        <v>5.0116947628945978E-10</v>
      </c>
      <c r="CT227">
        <v>5.0116947628945978E-10</v>
      </c>
      <c r="CU227">
        <v>5.0116947628945978E-10</v>
      </c>
      <c r="CV227">
        <v>5.0116947628945978E-10</v>
      </c>
    </row>
    <row r="228" spans="1:100" x14ac:dyDescent="0.25">
      <c r="A228">
        <v>639.92706894553373</v>
      </c>
      <c r="B228">
        <v>648.61963193534564</v>
      </c>
      <c r="C228">
        <v>681.25285744604491</v>
      </c>
      <c r="D228">
        <v>723.77467835802361</v>
      </c>
      <c r="E228">
        <v>750.62049601328738</v>
      </c>
      <c r="F228">
        <v>652.75514136694403</v>
      </c>
      <c r="G228">
        <v>355.53375607811802</v>
      </c>
      <c r="H228">
        <v>245.23415599635828</v>
      </c>
      <c r="I228">
        <v>155.52735434450614</v>
      </c>
      <c r="J228">
        <v>84.875023126332025</v>
      </c>
      <c r="K228">
        <v>45.795742289650399</v>
      </c>
      <c r="L228">
        <v>24.709860859050185</v>
      </c>
      <c r="M228">
        <v>13.332619871332996</v>
      </c>
      <c r="N228">
        <v>7.1938386722403624</v>
      </c>
      <c r="O228">
        <v>3.8815563138741562</v>
      </c>
      <c r="P228">
        <v>2.0943588123413082</v>
      </c>
      <c r="Q228">
        <v>1.1300464247241246</v>
      </c>
      <c r="R228">
        <v>0.60973550210249428</v>
      </c>
      <c r="S228">
        <v>0.32899301692119048</v>
      </c>
      <c r="T228">
        <v>0.17751370028564117</v>
      </c>
      <c r="U228">
        <v>9.5780494324940374E-2</v>
      </c>
      <c r="V228">
        <v>5.1679972196117231E-2</v>
      </c>
      <c r="W228">
        <v>2.7884795800251293E-2</v>
      </c>
      <c r="X228">
        <v>1.5045709270136726E-2</v>
      </c>
      <c r="Y228">
        <v>8.1181647937522382E-3</v>
      </c>
      <c r="Z228">
        <v>4.3802919763662627E-3</v>
      </c>
      <c r="AA228">
        <v>2.3634600092369441E-3</v>
      </c>
      <c r="AB228">
        <v>1.2752445031348526E-3</v>
      </c>
      <c r="AC228">
        <v>6.8807957345981574E-4</v>
      </c>
      <c r="AD228">
        <v>3.7126487690265753E-4</v>
      </c>
      <c r="AE228">
        <v>2.0032218993265452E-4</v>
      </c>
      <c r="AF228">
        <v>1.0808719142318809E-4</v>
      </c>
      <c r="AG228">
        <v>5.8320258582520885E-5</v>
      </c>
      <c r="AH228">
        <v>3.1467675946094293E-5</v>
      </c>
      <c r="AI228">
        <v>1.6978920582400551E-5</v>
      </c>
      <c r="AJ228">
        <v>9.161255645802007E-6</v>
      </c>
      <c r="AK228">
        <v>4.9431094171781106E-6</v>
      </c>
      <c r="AL228">
        <v>2.6671337389630325E-6</v>
      </c>
      <c r="AM228">
        <v>1.4390982082573866E-6</v>
      </c>
      <c r="AN228">
        <v>7.7649251379090701E-7</v>
      </c>
      <c r="AO228">
        <v>4.1897432846271428E-7</v>
      </c>
      <c r="AP228">
        <v>2.2606252960209605E-7</v>
      </c>
      <c r="AQ228">
        <v>1.2198953762321416E-7</v>
      </c>
      <c r="AR228">
        <v>6.5816652415699479E-8</v>
      </c>
      <c r="AS228">
        <v>3.5509096804554584E-8</v>
      </c>
      <c r="AT228">
        <v>1.9046236053814908E-8</v>
      </c>
      <c r="AU228">
        <v>1.0129177032357866E-8</v>
      </c>
      <c r="AV228">
        <v>5.3444552080917125E-9</v>
      </c>
      <c r="AW228">
        <v>3.060742526530722E-9</v>
      </c>
      <c r="AX228">
        <v>1.5032904826553672E-9</v>
      </c>
      <c r="AY228">
        <v>7.1635720449230348E-10</v>
      </c>
      <c r="AZ228">
        <v>5.0116947628945978E-10</v>
      </c>
      <c r="BA228">
        <v>5.0116947628945978E-10</v>
      </c>
      <c r="BB228">
        <v>5.0116947628945978E-10</v>
      </c>
      <c r="BC228">
        <v>5.0116947628945978E-10</v>
      </c>
      <c r="BD228">
        <v>5.0116947628945978E-10</v>
      </c>
      <c r="BE228">
        <v>5.0116947628945978E-10</v>
      </c>
      <c r="BF228">
        <v>5.0116947628945978E-10</v>
      </c>
      <c r="BG228">
        <v>5.0116947628945978E-10</v>
      </c>
      <c r="BH228">
        <v>5.0116947628945978E-10</v>
      </c>
      <c r="BI228">
        <v>5.0116947628945978E-10</v>
      </c>
      <c r="BJ228">
        <v>5.0116947628945978E-10</v>
      </c>
      <c r="BK228">
        <v>5.0116947628945978E-10</v>
      </c>
      <c r="BL228">
        <v>5.0116947628945978E-10</v>
      </c>
      <c r="BM228">
        <v>5.0116947628945978E-10</v>
      </c>
      <c r="BN228">
        <v>5.0116947628945978E-10</v>
      </c>
      <c r="BO228">
        <v>5.0116947628945978E-10</v>
      </c>
      <c r="BP228">
        <v>5.0116947628945978E-10</v>
      </c>
      <c r="BQ228">
        <v>5.0116947628945978E-10</v>
      </c>
      <c r="BR228">
        <v>5.0116947628945978E-10</v>
      </c>
      <c r="BS228">
        <v>5.0116947628945978E-10</v>
      </c>
      <c r="BT228">
        <v>5.0116947628945978E-10</v>
      </c>
      <c r="BU228">
        <v>5.0116947628945978E-10</v>
      </c>
      <c r="BV228">
        <v>5.0116947628945978E-10</v>
      </c>
      <c r="BW228">
        <v>5.0116947628945978E-10</v>
      </c>
      <c r="BX228">
        <v>5.0116947628945978E-10</v>
      </c>
      <c r="BY228">
        <v>5.0116947628945978E-10</v>
      </c>
      <c r="BZ228">
        <v>5.0116947628945978E-10</v>
      </c>
      <c r="CA228">
        <v>5.0116947628945978E-10</v>
      </c>
      <c r="CB228">
        <v>5.0116947628945978E-10</v>
      </c>
      <c r="CC228">
        <v>5.0116947628945978E-10</v>
      </c>
      <c r="CD228">
        <v>5.0116947628945978E-10</v>
      </c>
      <c r="CE228">
        <v>5.0116947628945978E-10</v>
      </c>
      <c r="CF228">
        <v>5.0116947628945978E-10</v>
      </c>
      <c r="CG228">
        <v>5.0116947628945978E-10</v>
      </c>
      <c r="CH228">
        <v>5.0116947628945978E-10</v>
      </c>
      <c r="CI228">
        <v>5.0116947628945978E-10</v>
      </c>
      <c r="CJ228">
        <v>5.0116947628945978E-10</v>
      </c>
      <c r="CK228">
        <v>5.0116947628945978E-10</v>
      </c>
      <c r="CL228">
        <v>5.0116947628945978E-10</v>
      </c>
      <c r="CM228">
        <v>5.0116947628945978E-10</v>
      </c>
      <c r="CN228">
        <v>5.0116947628945978E-10</v>
      </c>
      <c r="CO228">
        <v>5.0116947628945978E-10</v>
      </c>
      <c r="CP228">
        <v>5.0116947628945978E-10</v>
      </c>
      <c r="CQ228">
        <v>5.0116947628945978E-10</v>
      </c>
      <c r="CR228">
        <v>5.0116947628945978E-10</v>
      </c>
      <c r="CS228">
        <v>5.0116947628945978E-10</v>
      </c>
      <c r="CT228">
        <v>5.0116947628945978E-10</v>
      </c>
      <c r="CU228">
        <v>5.0116947628945978E-10</v>
      </c>
      <c r="CV228">
        <v>5.0116947628945978E-10</v>
      </c>
    </row>
    <row r="229" spans="1:100" x14ac:dyDescent="0.25">
      <c r="A229">
        <v>631.16094471340205</v>
      </c>
      <c r="B229">
        <v>639.73443149787488</v>
      </c>
      <c r="C229">
        <v>671.92062652212621</v>
      </c>
      <c r="D229">
        <v>713.85995673667821</v>
      </c>
      <c r="E229">
        <v>745.92519191571716</v>
      </c>
      <c r="F229">
        <v>664.56601542992451</v>
      </c>
      <c r="G229">
        <v>360.32690308185664</v>
      </c>
      <c r="H229">
        <v>226.32857283986411</v>
      </c>
      <c r="I229">
        <v>123.06889372149787</v>
      </c>
      <c r="J229">
        <v>66.403885773948744</v>
      </c>
      <c r="K229">
        <v>35.829330325002296</v>
      </c>
      <c r="L229">
        <v>19.332316122402091</v>
      </c>
      <c r="M229">
        <v>10.431075414091433</v>
      </c>
      <c r="N229">
        <v>5.6282616943390877</v>
      </c>
      <c r="O229">
        <v>3.0368229969009892</v>
      </c>
      <c r="P229">
        <v>1.6385687829454851</v>
      </c>
      <c r="Q229">
        <v>0.88411726965419413</v>
      </c>
      <c r="R229">
        <v>0.47704030166497197</v>
      </c>
      <c r="S229">
        <v>0.25739509590177717</v>
      </c>
      <c r="T229">
        <v>0.13888184114888452</v>
      </c>
      <c r="U229">
        <v>7.4936026769240077E-2</v>
      </c>
      <c r="V229">
        <v>4.0432990089592273E-2</v>
      </c>
      <c r="W229">
        <v>2.1816297967008316E-2</v>
      </c>
      <c r="X229">
        <v>1.1771349479107627E-2</v>
      </c>
      <c r="Y229">
        <v>6.3514290429214941E-3</v>
      </c>
      <c r="Z229">
        <v>3.42702006908538E-3</v>
      </c>
      <c r="AA229">
        <v>1.849106151127084E-3</v>
      </c>
      <c r="AB229">
        <v>9.9771622841824574E-4</v>
      </c>
      <c r="AC229">
        <v>5.3833453249064599E-4</v>
      </c>
      <c r="AD229">
        <v>2.9046744046667825E-4</v>
      </c>
      <c r="AE229">
        <v>1.5672658533551564E-4</v>
      </c>
      <c r="AF229">
        <v>8.4564451684501527E-5</v>
      </c>
      <c r="AG229">
        <v>4.5628172927963654E-5</v>
      </c>
      <c r="AH229">
        <v>2.461944290040068E-5</v>
      </c>
      <c r="AI229">
        <v>1.3283832290005361E-5</v>
      </c>
      <c r="AJ229">
        <v>7.1675086436185074E-6</v>
      </c>
      <c r="AK229">
        <v>3.8673375628819577E-6</v>
      </c>
      <c r="AL229">
        <v>2.0866848403843822E-6</v>
      </c>
      <c r="AM229">
        <v>1.1259050425635564E-6</v>
      </c>
      <c r="AN229">
        <v>6.0750026968548082E-7</v>
      </c>
      <c r="AO229">
        <v>3.2778583082673826E-7</v>
      </c>
      <c r="AP229">
        <v>1.7686084419210604E-7</v>
      </c>
      <c r="AQ229">
        <v>9.5418626040397379E-8</v>
      </c>
      <c r="AR229">
        <v>5.1482134703443697E-8</v>
      </c>
      <c r="AS229">
        <v>2.7741158239113339E-8</v>
      </c>
      <c r="AT229">
        <v>1.482329276899499E-8</v>
      </c>
      <c r="AU229">
        <v>8.0997350874342527E-9</v>
      </c>
      <c r="AV229">
        <v>4.3971362266626996E-9</v>
      </c>
      <c r="AW229">
        <v>2.1153025358918237E-9</v>
      </c>
      <c r="AX229">
        <v>1.0410353886126182E-9</v>
      </c>
      <c r="AY229">
        <v>5.2396466250738037E-10</v>
      </c>
      <c r="AZ229">
        <v>5.0116947628945978E-10</v>
      </c>
      <c r="BA229">
        <v>5.0116947628945978E-10</v>
      </c>
      <c r="BB229">
        <v>5.0116947628945978E-10</v>
      </c>
      <c r="BC229">
        <v>5.0116947628945978E-10</v>
      </c>
      <c r="BD229">
        <v>5.0116947628945978E-10</v>
      </c>
      <c r="BE229">
        <v>5.0116947628945978E-10</v>
      </c>
      <c r="BF229">
        <v>5.0116947628945978E-10</v>
      </c>
      <c r="BG229">
        <v>5.0116947628945978E-10</v>
      </c>
      <c r="BH229">
        <v>5.0116947628945978E-10</v>
      </c>
      <c r="BI229">
        <v>5.0116947628945978E-10</v>
      </c>
      <c r="BJ229">
        <v>5.0116947628945978E-10</v>
      </c>
      <c r="BK229">
        <v>5.0116947628945978E-10</v>
      </c>
      <c r="BL229">
        <v>5.0116947628945978E-10</v>
      </c>
      <c r="BM229">
        <v>5.0116947628945978E-10</v>
      </c>
      <c r="BN229">
        <v>5.0116947628945978E-10</v>
      </c>
      <c r="BO229">
        <v>5.0116947628945978E-10</v>
      </c>
      <c r="BP229">
        <v>5.0116947628945978E-10</v>
      </c>
      <c r="BQ229">
        <v>5.0116947628945978E-10</v>
      </c>
      <c r="BR229">
        <v>5.0116947628945978E-10</v>
      </c>
      <c r="BS229">
        <v>5.0116947628945978E-10</v>
      </c>
      <c r="BT229">
        <v>5.0116947628945978E-10</v>
      </c>
      <c r="BU229">
        <v>5.0116947628945978E-10</v>
      </c>
      <c r="BV229">
        <v>5.0116947628945978E-10</v>
      </c>
      <c r="BW229">
        <v>5.0116947628945978E-10</v>
      </c>
      <c r="BX229">
        <v>5.0116947628945978E-10</v>
      </c>
      <c r="BY229">
        <v>5.0116947628945978E-10</v>
      </c>
      <c r="BZ229">
        <v>5.0116947628945978E-10</v>
      </c>
      <c r="CA229">
        <v>5.0116947628945978E-10</v>
      </c>
      <c r="CB229">
        <v>5.0116947628945978E-10</v>
      </c>
      <c r="CC229">
        <v>5.0116947628945978E-10</v>
      </c>
      <c r="CD229">
        <v>5.0116947628945978E-10</v>
      </c>
      <c r="CE229">
        <v>5.0116947628945978E-10</v>
      </c>
      <c r="CF229">
        <v>5.0116947628945978E-10</v>
      </c>
      <c r="CG229">
        <v>5.0116947628945978E-10</v>
      </c>
      <c r="CH229">
        <v>5.0116947628945978E-10</v>
      </c>
      <c r="CI229">
        <v>5.0116947628945978E-10</v>
      </c>
      <c r="CJ229">
        <v>5.0116947628945978E-10</v>
      </c>
      <c r="CK229">
        <v>5.0116947628945978E-10</v>
      </c>
      <c r="CL229">
        <v>5.0116947628945978E-10</v>
      </c>
      <c r="CM229">
        <v>5.0116947628945978E-10</v>
      </c>
      <c r="CN229">
        <v>5.0116947628945978E-10</v>
      </c>
      <c r="CO229">
        <v>5.0116947628945978E-10</v>
      </c>
      <c r="CP229">
        <v>5.0116947628945978E-10</v>
      </c>
      <c r="CQ229">
        <v>5.0116947628945978E-10</v>
      </c>
      <c r="CR229">
        <v>5.0116947628945978E-10</v>
      </c>
      <c r="CS229">
        <v>5.0116947628945978E-10</v>
      </c>
      <c r="CT229">
        <v>5.0116947628945978E-10</v>
      </c>
      <c r="CU229">
        <v>5.0116947628945978E-10</v>
      </c>
      <c r="CV229">
        <v>5.0116947628945978E-10</v>
      </c>
    </row>
    <row r="230" spans="1:100" x14ac:dyDescent="0.25">
      <c r="A230">
        <v>622.39482048127184</v>
      </c>
      <c r="B230">
        <v>630.84923106040651</v>
      </c>
      <c r="C230">
        <v>662.58839559820944</v>
      </c>
      <c r="D230">
        <v>703.94523511533691</v>
      </c>
      <c r="E230">
        <v>740.57400928122877</v>
      </c>
      <c r="F230">
        <v>675.13374249918024</v>
      </c>
      <c r="G230">
        <v>355.80531565789721</v>
      </c>
      <c r="H230">
        <v>199.08330163810231</v>
      </c>
      <c r="I230">
        <v>107.41873451299934</v>
      </c>
      <c r="J230">
        <v>57.959579881561396</v>
      </c>
      <c r="K230">
        <v>31.27306344910313</v>
      </c>
      <c r="L230">
        <v>16.873905909770006</v>
      </c>
      <c r="M230">
        <v>9.1045989503146689</v>
      </c>
      <c r="N230">
        <v>4.9125390700412392</v>
      </c>
      <c r="O230">
        <v>2.6506428505393962</v>
      </c>
      <c r="P230">
        <v>1.4301988077844119</v>
      </c>
      <c r="Q230">
        <v>0.77168775467227591</v>
      </c>
      <c r="R230">
        <v>0.41637707112623101</v>
      </c>
      <c r="S230">
        <v>0.22466323238293834</v>
      </c>
      <c r="T230">
        <v>0.12122081517948978</v>
      </c>
      <c r="U230">
        <v>6.5406723988704243E-2</v>
      </c>
      <c r="V230">
        <v>3.5291294961007635E-2</v>
      </c>
      <c r="W230">
        <v>1.9042010112690941E-2</v>
      </c>
      <c r="X230">
        <v>1.0274435927431656E-2</v>
      </c>
      <c r="Y230">
        <v>5.5437442416463138E-3</v>
      </c>
      <c r="Z230">
        <v>2.9912201909930358E-3</v>
      </c>
      <c r="AA230">
        <v>1.6139630345662864E-3</v>
      </c>
      <c r="AB230">
        <v>8.7084082449307375E-4</v>
      </c>
      <c r="AC230">
        <v>4.6987677600436199E-4</v>
      </c>
      <c r="AD230">
        <v>2.5352989377984609E-4</v>
      </c>
      <c r="AE230">
        <v>1.3679631236584937E-4</v>
      </c>
      <c r="AF230">
        <v>7.3810755227629051E-5</v>
      </c>
      <c r="AG230">
        <v>3.9825827201226061E-5</v>
      </c>
      <c r="AH230">
        <v>2.1488705695755428E-5</v>
      </c>
      <c r="AI230">
        <v>1.1594597171614632E-5</v>
      </c>
      <c r="AJ230">
        <v>6.2560634796979478E-6</v>
      </c>
      <c r="AK230">
        <v>3.3755733152232722E-6</v>
      </c>
      <c r="AL230">
        <v>1.8213385495971064E-6</v>
      </c>
      <c r="AM230">
        <v>9.8272272304349205E-7</v>
      </c>
      <c r="AN230">
        <v>5.3024099943613217E-7</v>
      </c>
      <c r="AO230">
        <v>2.8610005038703384E-7</v>
      </c>
      <c r="AP230">
        <v>1.5436918534445443E-7</v>
      </c>
      <c r="AQ230">
        <v>8.3301013320329233E-8</v>
      </c>
      <c r="AR230">
        <v>4.4954173879402661E-8</v>
      </c>
      <c r="AS230">
        <v>2.4213184358032359E-8</v>
      </c>
      <c r="AT230">
        <v>1.3111539311062701E-8</v>
      </c>
      <c r="AU230">
        <v>7.1952223583751316E-9</v>
      </c>
      <c r="AV230">
        <v>3.9636757608848722E-9</v>
      </c>
      <c r="AW230">
        <v>1.9104399688943192E-9</v>
      </c>
      <c r="AX230">
        <v>9.3829564597328314E-10</v>
      </c>
      <c r="AY230">
        <v>5.019383949872391E-10</v>
      </c>
      <c r="AZ230">
        <v>5.0116947628945978E-10</v>
      </c>
      <c r="BA230">
        <v>5.0116947628945978E-10</v>
      </c>
      <c r="BB230">
        <v>5.0116947628945978E-10</v>
      </c>
      <c r="BC230">
        <v>5.0116947628945978E-10</v>
      </c>
      <c r="BD230">
        <v>5.0116947628945978E-10</v>
      </c>
      <c r="BE230">
        <v>5.0116947628945978E-10</v>
      </c>
      <c r="BF230">
        <v>5.0116947628945978E-10</v>
      </c>
      <c r="BG230">
        <v>5.0116947628945978E-10</v>
      </c>
      <c r="BH230">
        <v>5.0116947628945978E-10</v>
      </c>
      <c r="BI230">
        <v>5.0116947628945978E-10</v>
      </c>
      <c r="BJ230">
        <v>5.0116947628945978E-10</v>
      </c>
      <c r="BK230">
        <v>5.0116947628945978E-10</v>
      </c>
      <c r="BL230">
        <v>5.0116947628945978E-10</v>
      </c>
      <c r="BM230">
        <v>5.0116947628945978E-10</v>
      </c>
      <c r="BN230">
        <v>5.0116947628945978E-10</v>
      </c>
      <c r="BO230">
        <v>5.0116947628945978E-10</v>
      </c>
      <c r="BP230">
        <v>5.0116947628945978E-10</v>
      </c>
      <c r="BQ230">
        <v>5.0116947628945978E-10</v>
      </c>
      <c r="BR230">
        <v>5.0116947628945978E-10</v>
      </c>
      <c r="BS230">
        <v>5.0116947628945978E-10</v>
      </c>
      <c r="BT230">
        <v>5.0116947628945978E-10</v>
      </c>
      <c r="BU230">
        <v>5.0116947628945978E-10</v>
      </c>
      <c r="BV230">
        <v>5.0116947628945978E-10</v>
      </c>
      <c r="BW230">
        <v>5.0116947628945978E-10</v>
      </c>
      <c r="BX230">
        <v>5.0116947628945978E-10</v>
      </c>
      <c r="BY230">
        <v>5.0116947628945978E-10</v>
      </c>
      <c r="BZ230">
        <v>5.0116947628945978E-10</v>
      </c>
      <c r="CA230">
        <v>5.0116947628945978E-10</v>
      </c>
      <c r="CB230">
        <v>5.0116947628945978E-10</v>
      </c>
      <c r="CC230">
        <v>5.0116947628945978E-10</v>
      </c>
      <c r="CD230">
        <v>5.0116947628945978E-10</v>
      </c>
      <c r="CE230">
        <v>5.0116947628945978E-10</v>
      </c>
      <c r="CF230">
        <v>5.0116947628945978E-10</v>
      </c>
      <c r="CG230">
        <v>5.0116947628945978E-10</v>
      </c>
      <c r="CH230">
        <v>5.0116947628945978E-10</v>
      </c>
      <c r="CI230">
        <v>5.0116947628945978E-10</v>
      </c>
      <c r="CJ230">
        <v>5.0116947628945978E-10</v>
      </c>
      <c r="CK230">
        <v>5.0116947628945978E-10</v>
      </c>
      <c r="CL230">
        <v>5.0116947628945978E-10</v>
      </c>
      <c r="CM230">
        <v>5.0116947628945978E-10</v>
      </c>
      <c r="CN230">
        <v>5.0116947628945978E-10</v>
      </c>
      <c r="CO230">
        <v>5.0116947628945978E-10</v>
      </c>
      <c r="CP230">
        <v>5.0116947628945978E-10</v>
      </c>
      <c r="CQ230">
        <v>5.0116947628945978E-10</v>
      </c>
      <c r="CR230">
        <v>5.0116947628945978E-10</v>
      </c>
      <c r="CS230">
        <v>5.0116947628945978E-10</v>
      </c>
      <c r="CT230">
        <v>5.0116947628945978E-10</v>
      </c>
      <c r="CU230">
        <v>5.0116947628945978E-10</v>
      </c>
      <c r="CV230">
        <v>5.0116947628945978E-10</v>
      </c>
    </row>
    <row r="231" spans="1:100" x14ac:dyDescent="0.25">
      <c r="A231">
        <v>613.62869624914197</v>
      </c>
      <c r="B231">
        <v>621.96403062293632</v>
      </c>
      <c r="C231">
        <v>653.25616467429143</v>
      </c>
      <c r="D231">
        <v>694.03051349399686</v>
      </c>
      <c r="E231">
        <v>734.54834822689543</v>
      </c>
      <c r="F231">
        <v>683.51947462344015</v>
      </c>
      <c r="G231">
        <v>339.03934610937512</v>
      </c>
      <c r="H231">
        <v>183.03907705658978</v>
      </c>
      <c r="I231">
        <v>98.761804039135598</v>
      </c>
      <c r="J231">
        <v>53.288587846462889</v>
      </c>
      <c r="K231">
        <v>28.752751352579132</v>
      </c>
      <c r="L231">
        <v>15.514029246284517</v>
      </c>
      <c r="M231">
        <v>8.3708546880737789</v>
      </c>
      <c r="N231">
        <v>4.51663504666306</v>
      </c>
      <c r="O231">
        <v>2.4370261944475868</v>
      </c>
      <c r="P231">
        <v>1.3149383580921841</v>
      </c>
      <c r="Q231">
        <v>0.70949704584661666</v>
      </c>
      <c r="R231">
        <v>0.38282103108637361</v>
      </c>
      <c r="S231">
        <v>0.20655750816837012</v>
      </c>
      <c r="T231">
        <v>0.11145156801189625</v>
      </c>
      <c r="U231">
        <v>6.013556283490569E-2</v>
      </c>
      <c r="V231">
        <v>3.2447151547878923E-2</v>
      </c>
      <c r="W231">
        <v>1.750740484256395E-2</v>
      </c>
      <c r="X231">
        <v>9.4464139174557024E-3</v>
      </c>
      <c r="Y231">
        <v>5.0969710853703866E-3</v>
      </c>
      <c r="Z231">
        <v>2.7501562357095857E-3</v>
      </c>
      <c r="AA231">
        <v>1.483892930234361E-3</v>
      </c>
      <c r="AB231">
        <v>8.0065931891658553E-4</v>
      </c>
      <c r="AC231">
        <v>4.3200917089805619E-4</v>
      </c>
      <c r="AD231">
        <v>2.3309779963528502E-4</v>
      </c>
      <c r="AE231">
        <v>1.2577182469274939E-4</v>
      </c>
      <c r="AF231">
        <v>6.786229857420477E-5</v>
      </c>
      <c r="AG231">
        <v>3.6616243826935228E-5</v>
      </c>
      <c r="AH231">
        <v>1.9756909419791895E-5</v>
      </c>
      <c r="AI231">
        <v>1.0660177303875676E-5</v>
      </c>
      <c r="AJ231">
        <v>5.7518819054271425E-6</v>
      </c>
      <c r="AK231">
        <v>3.1035216095111598E-6</v>
      </c>
      <c r="AL231">
        <v>1.67456175501522E-6</v>
      </c>
      <c r="AM231">
        <v>9.0354114917647846E-7</v>
      </c>
      <c r="AN231">
        <v>4.8751793987108874E-7</v>
      </c>
      <c r="AO231">
        <v>2.6304176110762722E-7</v>
      </c>
      <c r="AP231">
        <v>1.419354125937685E-7</v>
      </c>
      <c r="AQ231">
        <v>7.6571472079441363E-8</v>
      </c>
      <c r="AR231">
        <v>4.1339535565247968E-8</v>
      </c>
      <c r="AS231">
        <v>2.2323666436094246E-8</v>
      </c>
      <c r="AT231">
        <v>1.2211031860320283E-8</v>
      </c>
      <c r="AU231">
        <v>6.4025712081393655E-9</v>
      </c>
      <c r="AV231">
        <v>3.5761060460013712E-9</v>
      </c>
      <c r="AW231">
        <v>1.740153990402752E-9</v>
      </c>
      <c r="AX231">
        <v>8.4167325832251587E-10</v>
      </c>
      <c r="AY231">
        <v>5.0116947628945978E-10</v>
      </c>
      <c r="AZ231">
        <v>5.0116947628945978E-10</v>
      </c>
      <c r="BA231">
        <v>5.0116947628945978E-10</v>
      </c>
      <c r="BB231">
        <v>5.0116947628945978E-10</v>
      </c>
      <c r="BC231">
        <v>5.0116947628945978E-10</v>
      </c>
      <c r="BD231">
        <v>5.0116947628945978E-10</v>
      </c>
      <c r="BE231">
        <v>5.0116947628945978E-10</v>
      </c>
      <c r="BF231">
        <v>5.0116947628945978E-10</v>
      </c>
      <c r="BG231">
        <v>5.0116947628945978E-10</v>
      </c>
      <c r="BH231">
        <v>5.0116947628945978E-10</v>
      </c>
      <c r="BI231">
        <v>5.0116947628945978E-10</v>
      </c>
      <c r="BJ231">
        <v>5.0116947628945978E-10</v>
      </c>
      <c r="BK231">
        <v>5.0116947628945978E-10</v>
      </c>
      <c r="BL231">
        <v>5.0116947628945978E-10</v>
      </c>
      <c r="BM231">
        <v>5.0116947628945978E-10</v>
      </c>
      <c r="BN231">
        <v>5.0116947628945978E-10</v>
      </c>
      <c r="BO231">
        <v>5.0116947628945978E-10</v>
      </c>
      <c r="BP231">
        <v>5.0116947628945978E-10</v>
      </c>
      <c r="BQ231">
        <v>5.0116947628945978E-10</v>
      </c>
      <c r="BR231">
        <v>5.0116947628945978E-10</v>
      </c>
      <c r="BS231">
        <v>5.0116947628945978E-10</v>
      </c>
      <c r="BT231">
        <v>5.0116947628945978E-10</v>
      </c>
      <c r="BU231">
        <v>5.0116947628945978E-10</v>
      </c>
      <c r="BV231">
        <v>5.0116947628945978E-10</v>
      </c>
      <c r="BW231">
        <v>5.0116947628945978E-10</v>
      </c>
      <c r="BX231">
        <v>5.0116947628945978E-10</v>
      </c>
      <c r="BY231">
        <v>5.0116947628945978E-10</v>
      </c>
      <c r="BZ231">
        <v>5.0116947628945978E-10</v>
      </c>
      <c r="CA231">
        <v>5.0116947628945978E-10</v>
      </c>
      <c r="CB231">
        <v>5.0116947628945978E-10</v>
      </c>
      <c r="CC231">
        <v>5.0116947628945978E-10</v>
      </c>
      <c r="CD231">
        <v>5.0116947628945978E-10</v>
      </c>
      <c r="CE231">
        <v>5.0116947628945978E-10</v>
      </c>
      <c r="CF231">
        <v>5.0116947628945978E-10</v>
      </c>
      <c r="CG231">
        <v>5.0116947628945978E-10</v>
      </c>
      <c r="CH231">
        <v>5.0116947628945978E-10</v>
      </c>
      <c r="CI231">
        <v>5.0116947628945978E-10</v>
      </c>
      <c r="CJ231">
        <v>5.0116947628945978E-10</v>
      </c>
      <c r="CK231">
        <v>5.0116947628945978E-10</v>
      </c>
      <c r="CL231">
        <v>5.0116947628945978E-10</v>
      </c>
      <c r="CM231">
        <v>5.0116947628945978E-10</v>
      </c>
      <c r="CN231">
        <v>5.0116947628945978E-10</v>
      </c>
      <c r="CO231">
        <v>5.0116947628945978E-10</v>
      </c>
      <c r="CP231">
        <v>5.0116947628945978E-10</v>
      </c>
      <c r="CQ231">
        <v>5.0116947628945978E-10</v>
      </c>
      <c r="CR231">
        <v>5.0116947628945978E-10</v>
      </c>
      <c r="CS231">
        <v>5.0116947628945978E-10</v>
      </c>
      <c r="CT231">
        <v>5.0116947628945978E-10</v>
      </c>
      <c r="CU231">
        <v>5.0116947628945978E-10</v>
      </c>
      <c r="CV231">
        <v>5.0116947628945978E-10</v>
      </c>
    </row>
    <row r="232" spans="1:100" x14ac:dyDescent="0.25">
      <c r="A232">
        <v>604.86257201701028</v>
      </c>
      <c r="B232">
        <v>613.07883018546215</v>
      </c>
      <c r="C232">
        <v>643.92393375036784</v>
      </c>
      <c r="D232">
        <v>684.11579187264579</v>
      </c>
      <c r="E232">
        <v>727.8287783094413</v>
      </c>
      <c r="F232">
        <v>681.80102683099926</v>
      </c>
      <c r="G232">
        <v>325.01949477355134</v>
      </c>
      <c r="H232">
        <v>175.36971977737679</v>
      </c>
      <c r="I232">
        <v>94.623673685249258</v>
      </c>
      <c r="J232">
        <v>51.055790207456319</v>
      </c>
      <c r="K232">
        <v>27.548007936973452</v>
      </c>
      <c r="L232">
        <v>14.863989729888912</v>
      </c>
      <c r="M232">
        <v>8.0201149642530325</v>
      </c>
      <c r="N232">
        <v>4.3273875459114652</v>
      </c>
      <c r="O232">
        <v>2.3349145312845403</v>
      </c>
      <c r="P232">
        <v>1.2598422975894832</v>
      </c>
      <c r="Q232">
        <v>0.67976904229967927</v>
      </c>
      <c r="R232">
        <v>0.36678078816064746</v>
      </c>
      <c r="S232">
        <v>0.19790272606633741</v>
      </c>
      <c r="T232">
        <v>0.10678173516236175</v>
      </c>
      <c r="U232">
        <v>5.7615876211348317E-2</v>
      </c>
      <c r="V232">
        <v>3.1087612367232498E-2</v>
      </c>
      <c r="W232">
        <v>1.6773842671635699E-2</v>
      </c>
      <c r="X232">
        <v>9.0506081607639784E-3</v>
      </c>
      <c r="Y232">
        <v>4.8834074390296548E-3</v>
      </c>
      <c r="Z232">
        <v>2.6349243889726096E-3</v>
      </c>
      <c r="AA232">
        <v>1.4217176417462717E-3</v>
      </c>
      <c r="AB232">
        <v>7.6711160727947476E-4</v>
      </c>
      <c r="AC232">
        <v>4.1390793717032402E-4</v>
      </c>
      <c r="AD232">
        <v>2.2333096423503025E-4</v>
      </c>
      <c r="AE232">
        <v>1.2050196982387952E-4</v>
      </c>
      <c r="AF232">
        <v>6.501886666347969E-5</v>
      </c>
      <c r="AG232">
        <v>3.5082023920226755E-5</v>
      </c>
      <c r="AH232">
        <v>1.8929098874253892E-5</v>
      </c>
      <c r="AI232">
        <v>1.0213526751445321E-5</v>
      </c>
      <c r="AJ232">
        <v>5.5108820011008429E-6</v>
      </c>
      <c r="AK232">
        <v>2.9734845408397076E-6</v>
      </c>
      <c r="AL232">
        <v>1.604387858842722E-6</v>
      </c>
      <c r="AM232">
        <v>8.6566815889009116E-7</v>
      </c>
      <c r="AN232">
        <v>4.6709068770825119E-7</v>
      </c>
      <c r="AO232">
        <v>2.5203216162427606E-7</v>
      </c>
      <c r="AP232">
        <v>1.3598776056711176E-7</v>
      </c>
      <c r="AQ232">
        <v>7.3357700846283427E-8</v>
      </c>
      <c r="AR232">
        <v>3.9552962607409952E-8</v>
      </c>
      <c r="AS232">
        <v>2.1417897625376731E-8</v>
      </c>
      <c r="AT232">
        <v>1.1598115374418536E-8</v>
      </c>
      <c r="AU232">
        <v>6.0646999172812492E-9</v>
      </c>
      <c r="AV232">
        <v>3.4183286383047875E-9</v>
      </c>
      <c r="AW232">
        <v>1.6701160715830825E-9</v>
      </c>
      <c r="AX232">
        <v>8.0335238824332524E-10</v>
      </c>
      <c r="AY232">
        <v>5.0116947628945978E-10</v>
      </c>
      <c r="AZ232">
        <v>5.0116947628945978E-10</v>
      </c>
      <c r="BA232">
        <v>5.0116947628945978E-10</v>
      </c>
      <c r="BB232">
        <v>5.0116947628945978E-10</v>
      </c>
      <c r="BC232">
        <v>5.0116947628945978E-10</v>
      </c>
      <c r="BD232">
        <v>5.0116947628945978E-10</v>
      </c>
      <c r="BE232">
        <v>5.0116947628945978E-10</v>
      </c>
      <c r="BF232">
        <v>5.0116947628945978E-10</v>
      </c>
      <c r="BG232">
        <v>5.0116947628945978E-10</v>
      </c>
      <c r="BH232">
        <v>5.0116947628945978E-10</v>
      </c>
      <c r="BI232">
        <v>5.0116947628945978E-10</v>
      </c>
      <c r="BJ232">
        <v>5.0116947628945978E-10</v>
      </c>
      <c r="BK232">
        <v>5.0116947628945978E-10</v>
      </c>
      <c r="BL232">
        <v>5.0116947628945978E-10</v>
      </c>
      <c r="BM232">
        <v>5.0116947628945978E-10</v>
      </c>
      <c r="BN232">
        <v>5.0116947628945978E-10</v>
      </c>
      <c r="BO232">
        <v>5.0116947628945978E-10</v>
      </c>
      <c r="BP232">
        <v>5.0116947628945978E-10</v>
      </c>
      <c r="BQ232">
        <v>5.0116947628945978E-10</v>
      </c>
      <c r="BR232">
        <v>5.0116947628945978E-10</v>
      </c>
      <c r="BS232">
        <v>5.0116947628945978E-10</v>
      </c>
      <c r="BT232">
        <v>5.0116947628945978E-10</v>
      </c>
      <c r="BU232">
        <v>5.0116947628945978E-10</v>
      </c>
      <c r="BV232">
        <v>5.0116947628945978E-10</v>
      </c>
      <c r="BW232">
        <v>5.0116947628945978E-10</v>
      </c>
      <c r="BX232">
        <v>5.0116947628945978E-10</v>
      </c>
      <c r="BY232">
        <v>5.0116947628945978E-10</v>
      </c>
      <c r="BZ232">
        <v>5.0116947628945978E-10</v>
      </c>
      <c r="CA232">
        <v>5.0116947628945978E-10</v>
      </c>
      <c r="CB232">
        <v>5.0116947628945978E-10</v>
      </c>
      <c r="CC232">
        <v>5.0116947628945978E-10</v>
      </c>
      <c r="CD232">
        <v>5.0116947628945978E-10</v>
      </c>
      <c r="CE232">
        <v>5.0116947628945978E-10</v>
      </c>
      <c r="CF232">
        <v>5.0116947628945978E-10</v>
      </c>
      <c r="CG232">
        <v>5.0116947628945978E-10</v>
      </c>
      <c r="CH232">
        <v>5.0116947628945978E-10</v>
      </c>
      <c r="CI232">
        <v>5.0116947628945978E-10</v>
      </c>
      <c r="CJ232">
        <v>5.0116947628945978E-10</v>
      </c>
      <c r="CK232">
        <v>5.0116947628945978E-10</v>
      </c>
      <c r="CL232">
        <v>5.0116947628945978E-10</v>
      </c>
      <c r="CM232">
        <v>5.0116947628945978E-10</v>
      </c>
      <c r="CN232">
        <v>5.0116947628945978E-10</v>
      </c>
      <c r="CO232">
        <v>5.0116947628945978E-10</v>
      </c>
      <c r="CP232">
        <v>5.0116947628945978E-10</v>
      </c>
      <c r="CQ232">
        <v>5.0116947628945978E-10</v>
      </c>
      <c r="CR232">
        <v>5.0116947628945978E-10</v>
      </c>
      <c r="CS232">
        <v>5.0116947628945978E-10</v>
      </c>
      <c r="CT232">
        <v>5.0116947628945978E-10</v>
      </c>
      <c r="CU232">
        <v>5.0116947628945978E-10</v>
      </c>
      <c r="CV232">
        <v>5.0116947628945978E-10</v>
      </c>
    </row>
    <row r="233" spans="1:100" x14ac:dyDescent="0.25">
      <c r="A233">
        <v>596.0964477848795</v>
      </c>
      <c r="B233">
        <v>604.1936297479923</v>
      </c>
      <c r="C233">
        <v>634.59170282645277</v>
      </c>
      <c r="D233">
        <v>674.20107025131074</v>
      </c>
      <c r="E233">
        <v>720.39505283664209</v>
      </c>
      <c r="F233">
        <v>675.18509896332728</v>
      </c>
      <c r="G233">
        <v>315.18002973991298</v>
      </c>
      <c r="H233">
        <v>170.06067138658099</v>
      </c>
      <c r="I233">
        <v>91.759087580256292</v>
      </c>
      <c r="J233">
        <v>49.510154728390503</v>
      </c>
      <c r="K233">
        <v>26.714034390156833</v>
      </c>
      <c r="L233">
        <v>14.414005314935824</v>
      </c>
      <c r="M233">
        <v>7.7773183258201835</v>
      </c>
      <c r="N233">
        <v>4.1963825473585432</v>
      </c>
      <c r="O233">
        <v>2.2642285870387724</v>
      </c>
      <c r="P233">
        <v>1.2217025107824591</v>
      </c>
      <c r="Q233">
        <v>0.65919008063127249</v>
      </c>
      <c r="R233">
        <v>0.35567706421991357</v>
      </c>
      <c r="S233">
        <v>0.19191152557075389</v>
      </c>
      <c r="T233">
        <v>0.10354908245689746</v>
      </c>
      <c r="U233">
        <v>5.5871644208541585E-2</v>
      </c>
      <c r="V233">
        <v>3.0146482730091118E-2</v>
      </c>
      <c r="W233">
        <v>1.6266040375070741E-2</v>
      </c>
      <c r="X233">
        <v>8.7766149110303192E-3</v>
      </c>
      <c r="Y233">
        <v>4.7355697740222085E-3</v>
      </c>
      <c r="Z233">
        <v>2.5551560899890729E-3</v>
      </c>
      <c r="AA233">
        <v>1.3786773353398748E-3</v>
      </c>
      <c r="AB233">
        <v>7.4388847863467145E-4</v>
      </c>
      <c r="AC233">
        <v>4.013775021933891E-4</v>
      </c>
      <c r="AD233">
        <v>2.1656996427603167E-4</v>
      </c>
      <c r="AE233">
        <v>1.1685396398556816E-4</v>
      </c>
      <c r="AF233">
        <v>6.3050540608409859E-5</v>
      </c>
      <c r="AG233">
        <v>3.4019974430084813E-5</v>
      </c>
      <c r="AH233">
        <v>1.8356053796847916E-5</v>
      </c>
      <c r="AI233">
        <v>9.9043225302696804E-6</v>
      </c>
      <c r="AJ233">
        <v>5.3440440088834058E-6</v>
      </c>
      <c r="AK233">
        <v>2.8834734074084069E-6</v>
      </c>
      <c r="AL233">
        <v>1.5558238696553575E-6</v>
      </c>
      <c r="AM233">
        <v>8.3946256013011537E-7</v>
      </c>
      <c r="AN233">
        <v>4.5294352186422003E-7</v>
      </c>
      <c r="AO233">
        <v>2.44388580019294E-7</v>
      </c>
      <c r="AP233">
        <v>1.3186795901564521E-7</v>
      </c>
      <c r="AQ233">
        <v>7.1145942180452914E-8</v>
      </c>
      <c r="AR233">
        <v>3.8372231637623445E-8</v>
      </c>
      <c r="AS233">
        <v>2.0718396073560491E-8</v>
      </c>
      <c r="AT233">
        <v>1.111427482799604E-8</v>
      </c>
      <c r="AU233">
        <v>5.8365313163472932E-9</v>
      </c>
      <c r="AV233">
        <v>3.3092008842674594E-9</v>
      </c>
      <c r="AW233">
        <v>1.6204299543436567E-9</v>
      </c>
      <c r="AX233">
        <v>7.7657036066727222E-10</v>
      </c>
      <c r="AY233">
        <v>5.0116947628945978E-10</v>
      </c>
      <c r="AZ233">
        <v>5.0116947628945978E-10</v>
      </c>
      <c r="BA233">
        <v>5.0116947628945978E-10</v>
      </c>
      <c r="BB233">
        <v>5.0116947628945978E-10</v>
      </c>
      <c r="BC233">
        <v>5.0116947628945978E-10</v>
      </c>
      <c r="BD233">
        <v>5.0116947628945978E-10</v>
      </c>
      <c r="BE233">
        <v>5.0116947628945978E-10</v>
      </c>
      <c r="BF233">
        <v>5.0116947628945978E-10</v>
      </c>
      <c r="BG233">
        <v>5.0116947628945978E-10</v>
      </c>
      <c r="BH233">
        <v>5.0116947628945978E-10</v>
      </c>
      <c r="BI233">
        <v>5.0116947628945978E-10</v>
      </c>
      <c r="BJ233">
        <v>5.0116947628945978E-10</v>
      </c>
      <c r="BK233">
        <v>5.0116947628945978E-10</v>
      </c>
      <c r="BL233">
        <v>5.0116947628945978E-10</v>
      </c>
      <c r="BM233">
        <v>5.0116947628945978E-10</v>
      </c>
      <c r="BN233">
        <v>5.0116947628945978E-10</v>
      </c>
      <c r="BO233">
        <v>5.0116947628945978E-10</v>
      </c>
      <c r="BP233">
        <v>5.0116947628945978E-10</v>
      </c>
      <c r="BQ233">
        <v>5.0116947628945978E-10</v>
      </c>
      <c r="BR233">
        <v>5.0116947628945978E-10</v>
      </c>
      <c r="BS233">
        <v>5.0116947628945978E-10</v>
      </c>
      <c r="BT233">
        <v>5.0116947628945978E-10</v>
      </c>
      <c r="BU233">
        <v>5.0116947628945978E-10</v>
      </c>
      <c r="BV233">
        <v>5.0116947628945978E-10</v>
      </c>
      <c r="BW233">
        <v>5.0116947628945978E-10</v>
      </c>
      <c r="BX233">
        <v>5.0116947628945978E-10</v>
      </c>
      <c r="BY233">
        <v>5.0116947628945978E-10</v>
      </c>
      <c r="BZ233">
        <v>5.0116947628945978E-10</v>
      </c>
      <c r="CA233">
        <v>5.0116947628945978E-10</v>
      </c>
      <c r="CB233">
        <v>5.0116947628945978E-10</v>
      </c>
      <c r="CC233">
        <v>5.0116947628945978E-10</v>
      </c>
      <c r="CD233">
        <v>5.0116947628945978E-10</v>
      </c>
      <c r="CE233">
        <v>5.0116947628945978E-10</v>
      </c>
      <c r="CF233">
        <v>5.0116947628945978E-10</v>
      </c>
      <c r="CG233">
        <v>5.0116947628945978E-10</v>
      </c>
      <c r="CH233">
        <v>5.0116947628945978E-10</v>
      </c>
      <c r="CI233">
        <v>5.0116947628945978E-10</v>
      </c>
      <c r="CJ233">
        <v>5.0116947628945978E-10</v>
      </c>
      <c r="CK233">
        <v>5.0116947628945978E-10</v>
      </c>
      <c r="CL233">
        <v>5.0116947628945978E-10</v>
      </c>
      <c r="CM233">
        <v>5.0116947628945978E-10</v>
      </c>
      <c r="CN233">
        <v>5.0116947628945978E-10</v>
      </c>
      <c r="CO233">
        <v>5.0116947628945978E-10</v>
      </c>
      <c r="CP233">
        <v>5.0116947628945978E-10</v>
      </c>
      <c r="CQ233">
        <v>5.0116947628945978E-10</v>
      </c>
      <c r="CR233">
        <v>5.0116947628945978E-10</v>
      </c>
      <c r="CS233">
        <v>5.0116947628945978E-10</v>
      </c>
      <c r="CT233">
        <v>5.0116947628945978E-10</v>
      </c>
      <c r="CU233">
        <v>5.0116947628945978E-10</v>
      </c>
      <c r="CV233">
        <v>5.0116947628945978E-10</v>
      </c>
    </row>
    <row r="234" spans="1:100" x14ac:dyDescent="0.25">
      <c r="A234">
        <v>587.33032355274963</v>
      </c>
      <c r="B234">
        <v>595.30842931052314</v>
      </c>
      <c r="C234">
        <v>625.25947190253669</v>
      </c>
      <c r="D234">
        <v>664.28634862996955</v>
      </c>
      <c r="E234">
        <v>712.22600995942207</v>
      </c>
      <c r="F234">
        <v>668.47981836638735</v>
      </c>
      <c r="G234">
        <v>306.04455243954476</v>
      </c>
      <c r="H234">
        <v>165.13147138485817</v>
      </c>
      <c r="I234">
        <v>89.099455044580992</v>
      </c>
      <c r="J234">
        <v>48.075105385206719</v>
      </c>
      <c r="K234">
        <v>25.93972944774394</v>
      </c>
      <c r="L234">
        <v>13.996216096277308</v>
      </c>
      <c r="M234">
        <v>7.5518931455364262</v>
      </c>
      <c r="N234">
        <v>4.0747506103998417</v>
      </c>
      <c r="O234">
        <v>2.1986000353927566</v>
      </c>
      <c r="P234">
        <v>1.1862915250055179</v>
      </c>
      <c r="Q234">
        <v>0.64008348932416759</v>
      </c>
      <c r="R234">
        <v>0.34536778241668448</v>
      </c>
      <c r="S234">
        <v>0.18634897965885364</v>
      </c>
      <c r="T234">
        <v>0.10054771749359546</v>
      </c>
      <c r="U234">
        <v>5.4252207400928155E-2</v>
      </c>
      <c r="V234">
        <v>2.9272688445029484E-2</v>
      </c>
      <c r="W234">
        <v>1.5794570030059765E-2</v>
      </c>
      <c r="X234">
        <v>8.5222251787805386E-3</v>
      </c>
      <c r="Y234">
        <v>4.5983095228996828E-3</v>
      </c>
      <c r="Z234">
        <v>2.4810950230374066E-3</v>
      </c>
      <c r="AA234">
        <v>1.33871642917585E-3</v>
      </c>
      <c r="AB234">
        <v>7.2232690104524159E-4</v>
      </c>
      <c r="AC234">
        <v>3.8974358908015527E-4</v>
      </c>
      <c r="AD234">
        <v>2.1029269060070593E-4</v>
      </c>
      <c r="AE234">
        <v>1.1346695256970542E-4</v>
      </c>
      <c r="AF234">
        <v>6.1223018678010371E-5</v>
      </c>
      <c r="AG234">
        <v>3.3033910611379724E-5</v>
      </c>
      <c r="AH234">
        <v>1.7824004957027513E-5</v>
      </c>
      <c r="AI234">
        <v>9.6172496830678642E-6</v>
      </c>
      <c r="AJ234">
        <v>5.1891499055881611E-6</v>
      </c>
      <c r="AK234">
        <v>2.7998978922028073E-6</v>
      </c>
      <c r="AL234">
        <v>1.5107357574950103E-6</v>
      </c>
      <c r="AM234">
        <v>8.1514070722370342E-7</v>
      </c>
      <c r="AN234">
        <v>4.3982577027337448E-7</v>
      </c>
      <c r="AO234">
        <v>2.3731654032179515E-7</v>
      </c>
      <c r="AP234">
        <v>1.2803738606748242E-7</v>
      </c>
      <c r="AQ234">
        <v>6.9083190456483828E-8</v>
      </c>
      <c r="AR234">
        <v>3.7274206820583873E-8</v>
      </c>
      <c r="AS234">
        <v>2.0075901318993613E-8</v>
      </c>
      <c r="AT234">
        <v>1.0678075428955013E-8</v>
      </c>
      <c r="AU234">
        <v>5.6245551484286947E-9</v>
      </c>
      <c r="AV234">
        <v>3.1935492797797116E-9</v>
      </c>
      <c r="AW234">
        <v>1.5661253557624963E-9</v>
      </c>
      <c r="AX234">
        <v>7.4843333273819677E-10</v>
      </c>
      <c r="AY234">
        <v>5.0116947628945978E-10</v>
      </c>
      <c r="AZ234">
        <v>5.0116947628945978E-10</v>
      </c>
      <c r="BA234">
        <v>5.0116947628945978E-10</v>
      </c>
      <c r="BB234">
        <v>5.0116947628945978E-10</v>
      </c>
      <c r="BC234">
        <v>5.0116947628945978E-10</v>
      </c>
      <c r="BD234">
        <v>5.0116947628945978E-10</v>
      </c>
      <c r="BE234">
        <v>5.0116947628945978E-10</v>
      </c>
      <c r="BF234">
        <v>5.0116947628945978E-10</v>
      </c>
      <c r="BG234">
        <v>5.0116947628945978E-10</v>
      </c>
      <c r="BH234">
        <v>5.0116947628945978E-10</v>
      </c>
      <c r="BI234">
        <v>5.0116947628945978E-10</v>
      </c>
      <c r="BJ234">
        <v>5.0116947628945978E-10</v>
      </c>
      <c r="BK234">
        <v>5.0116947628945978E-10</v>
      </c>
      <c r="BL234">
        <v>5.0116947628945978E-10</v>
      </c>
      <c r="BM234">
        <v>5.0116947628945978E-10</v>
      </c>
      <c r="BN234">
        <v>5.0116947628945978E-10</v>
      </c>
      <c r="BO234">
        <v>5.0116947628945978E-10</v>
      </c>
      <c r="BP234">
        <v>5.0116947628945978E-10</v>
      </c>
      <c r="BQ234">
        <v>5.0116947628945978E-10</v>
      </c>
      <c r="BR234">
        <v>5.0116947628945978E-10</v>
      </c>
      <c r="BS234">
        <v>5.0116947628945978E-10</v>
      </c>
      <c r="BT234">
        <v>5.0116947628945978E-10</v>
      </c>
      <c r="BU234">
        <v>5.0116947628945978E-10</v>
      </c>
      <c r="BV234">
        <v>5.0116947628945978E-10</v>
      </c>
      <c r="BW234">
        <v>5.0116947628945978E-10</v>
      </c>
      <c r="BX234">
        <v>5.0116947628945978E-10</v>
      </c>
      <c r="BY234">
        <v>5.0116947628945978E-10</v>
      </c>
      <c r="BZ234">
        <v>5.0116947628945978E-10</v>
      </c>
      <c r="CA234">
        <v>5.0116947628945978E-10</v>
      </c>
      <c r="CB234">
        <v>5.0116947628945978E-10</v>
      </c>
      <c r="CC234">
        <v>5.0116947628945978E-10</v>
      </c>
      <c r="CD234">
        <v>5.0116947628945978E-10</v>
      </c>
      <c r="CE234">
        <v>5.0116947628945978E-10</v>
      </c>
      <c r="CF234">
        <v>5.0116947628945978E-10</v>
      </c>
      <c r="CG234">
        <v>5.0116947628945978E-10</v>
      </c>
      <c r="CH234">
        <v>5.0116947628945978E-10</v>
      </c>
      <c r="CI234">
        <v>5.0116947628945978E-10</v>
      </c>
      <c r="CJ234">
        <v>5.0116947628945978E-10</v>
      </c>
      <c r="CK234">
        <v>5.0116947628945978E-10</v>
      </c>
      <c r="CL234">
        <v>5.0116947628945978E-10</v>
      </c>
      <c r="CM234">
        <v>5.0116947628945978E-10</v>
      </c>
      <c r="CN234">
        <v>5.0116947628945978E-10</v>
      </c>
      <c r="CO234">
        <v>5.0116947628945978E-10</v>
      </c>
      <c r="CP234">
        <v>5.0116947628945978E-10</v>
      </c>
      <c r="CQ234">
        <v>5.0116947628945978E-10</v>
      </c>
      <c r="CR234">
        <v>5.0116947628945978E-10</v>
      </c>
      <c r="CS234">
        <v>5.0116947628945978E-10</v>
      </c>
      <c r="CT234">
        <v>5.0116947628945978E-10</v>
      </c>
      <c r="CU234">
        <v>5.0116947628945978E-10</v>
      </c>
      <c r="CV234">
        <v>5.0116947628945978E-10</v>
      </c>
    </row>
    <row r="235" spans="1:100" x14ac:dyDescent="0.25">
      <c r="A235">
        <v>578.56419932061885</v>
      </c>
      <c r="B235">
        <v>586.4232288730534</v>
      </c>
      <c r="C235">
        <v>615.92724097861537</v>
      </c>
      <c r="D235">
        <v>654.37162700862416</v>
      </c>
      <c r="E235">
        <v>703.29952806052461</v>
      </c>
      <c r="F235">
        <v>661.75467847349535</v>
      </c>
      <c r="G235">
        <v>297.58055253741873</v>
      </c>
      <c r="H235">
        <v>160.56457827568371</v>
      </c>
      <c r="I235">
        <v>86.635311269553128</v>
      </c>
      <c r="J235">
        <v>46.745535281671422</v>
      </c>
      <c r="K235">
        <v>25.222337598242721</v>
      </c>
      <c r="L235">
        <v>13.609135291470194</v>
      </c>
      <c r="M235">
        <v>7.3430372050128394</v>
      </c>
      <c r="N235">
        <v>3.96205888465922</v>
      </c>
      <c r="O235">
        <v>2.1377953246361852</v>
      </c>
      <c r="P235">
        <v>1.1534833234714024</v>
      </c>
      <c r="Q235">
        <v>0.62238127391250675</v>
      </c>
      <c r="R235">
        <v>0.33581625520061525</v>
      </c>
      <c r="S235">
        <v>0.18119529293865064</v>
      </c>
      <c r="T235">
        <v>9.7766959391024977E-2</v>
      </c>
      <c r="U235">
        <v>5.2751802728601117E-2</v>
      </c>
      <c r="V235">
        <v>2.8463119939974701E-2</v>
      </c>
      <c r="W235">
        <v>1.5357753754531236E-2</v>
      </c>
      <c r="X235">
        <v>8.2865336277596763E-3</v>
      </c>
      <c r="Y235">
        <v>4.4711382014575429E-3</v>
      </c>
      <c r="Z235">
        <v>2.4124776094185045E-3</v>
      </c>
      <c r="AA235">
        <v>1.3016927579782805E-3</v>
      </c>
      <c r="AB235">
        <v>7.0235016439823626E-4</v>
      </c>
      <c r="AC235">
        <v>3.7896481358180959E-4</v>
      </c>
      <c r="AD235">
        <v>2.04476832300111E-4</v>
      </c>
      <c r="AE235">
        <v>1.1032889282263878E-4</v>
      </c>
      <c r="AF235">
        <v>5.9529790972106964E-5</v>
      </c>
      <c r="AG235">
        <v>3.2120298259513723E-5</v>
      </c>
      <c r="AH235">
        <v>1.7331044003680024E-5</v>
      </c>
      <c r="AI235">
        <v>9.3512594814097111E-6</v>
      </c>
      <c r="AJ235">
        <v>5.0456261518001591E-6</v>
      </c>
      <c r="AK235">
        <v>2.7224490948492081E-6</v>
      </c>
      <c r="AL235">
        <v>1.4689451892312793E-6</v>
      </c>
      <c r="AM235">
        <v>7.9259699954167319E-7</v>
      </c>
      <c r="AN235">
        <v>4.2765792608290716E-7</v>
      </c>
      <c r="AO235">
        <v>2.3075057265969963E-7</v>
      </c>
      <c r="AP235">
        <v>1.2449439005906849E-7</v>
      </c>
      <c r="AQ235">
        <v>6.7162938356815796E-8</v>
      </c>
      <c r="AR235">
        <v>3.6259961865314339E-8</v>
      </c>
      <c r="AS235">
        <v>1.9483714801305889E-8</v>
      </c>
      <c r="AT235">
        <v>1.033694571914464E-8</v>
      </c>
      <c r="AU235">
        <v>5.4460154033489883E-9</v>
      </c>
      <c r="AV235">
        <v>3.1036673420120213E-9</v>
      </c>
      <c r="AW235">
        <v>1.523728849703552E-9</v>
      </c>
      <c r="AX235">
        <v>7.2660875718546936E-10</v>
      </c>
      <c r="AY235">
        <v>5.0116947628945978E-10</v>
      </c>
      <c r="AZ235">
        <v>5.0116947628945978E-10</v>
      </c>
      <c r="BA235">
        <v>5.0116947628945978E-10</v>
      </c>
      <c r="BB235">
        <v>5.0116947628945978E-10</v>
      </c>
      <c r="BC235">
        <v>5.0116947628945978E-10</v>
      </c>
      <c r="BD235">
        <v>5.0116947628945978E-10</v>
      </c>
      <c r="BE235">
        <v>5.0116947628945978E-10</v>
      </c>
      <c r="BF235">
        <v>5.0116947628945978E-10</v>
      </c>
      <c r="BG235">
        <v>5.0116947628945978E-10</v>
      </c>
      <c r="BH235">
        <v>5.0116947628945978E-10</v>
      </c>
      <c r="BI235">
        <v>5.0116947628945978E-10</v>
      </c>
      <c r="BJ235">
        <v>5.0116947628945978E-10</v>
      </c>
      <c r="BK235">
        <v>5.0116947628945978E-10</v>
      </c>
      <c r="BL235">
        <v>5.0116947628945978E-10</v>
      </c>
      <c r="BM235">
        <v>5.0116947628945978E-10</v>
      </c>
      <c r="BN235">
        <v>5.0116947628945978E-10</v>
      </c>
      <c r="BO235">
        <v>5.0116947628945978E-10</v>
      </c>
      <c r="BP235">
        <v>5.0116947628945978E-10</v>
      </c>
      <c r="BQ235">
        <v>5.0116947628945978E-10</v>
      </c>
      <c r="BR235">
        <v>5.0116947628945978E-10</v>
      </c>
      <c r="BS235">
        <v>5.0116947628945978E-10</v>
      </c>
      <c r="BT235">
        <v>5.0116947628945978E-10</v>
      </c>
      <c r="BU235">
        <v>5.0116947628945978E-10</v>
      </c>
      <c r="BV235">
        <v>5.0116947628945978E-10</v>
      </c>
      <c r="BW235">
        <v>5.0116947628945978E-10</v>
      </c>
      <c r="BX235">
        <v>5.0116947628945978E-10</v>
      </c>
      <c r="BY235">
        <v>5.0116947628945978E-10</v>
      </c>
      <c r="BZ235">
        <v>5.0116947628945978E-10</v>
      </c>
      <c r="CA235">
        <v>5.0116947628945978E-10</v>
      </c>
      <c r="CB235">
        <v>5.0116947628945978E-10</v>
      </c>
      <c r="CC235">
        <v>5.0116947628945978E-10</v>
      </c>
      <c r="CD235">
        <v>5.0116947628945978E-10</v>
      </c>
      <c r="CE235">
        <v>5.0116947628945978E-10</v>
      </c>
      <c r="CF235">
        <v>5.0116947628945978E-10</v>
      </c>
      <c r="CG235">
        <v>5.0116947628945978E-10</v>
      </c>
      <c r="CH235">
        <v>5.0116947628945978E-10</v>
      </c>
      <c r="CI235">
        <v>5.0116947628945978E-10</v>
      </c>
      <c r="CJ235">
        <v>5.0116947628945978E-10</v>
      </c>
      <c r="CK235">
        <v>5.0116947628945978E-10</v>
      </c>
      <c r="CL235">
        <v>5.0116947628945978E-10</v>
      </c>
      <c r="CM235">
        <v>5.0116947628945978E-10</v>
      </c>
      <c r="CN235">
        <v>5.0116947628945978E-10</v>
      </c>
      <c r="CO235">
        <v>5.0116947628945978E-10</v>
      </c>
      <c r="CP235">
        <v>5.0116947628945978E-10</v>
      </c>
      <c r="CQ235">
        <v>5.0116947628945978E-10</v>
      </c>
      <c r="CR235">
        <v>5.0116947628945978E-10</v>
      </c>
      <c r="CS235">
        <v>5.0116947628945978E-10</v>
      </c>
      <c r="CT235">
        <v>5.0116947628945978E-10</v>
      </c>
      <c r="CU235">
        <v>5.0116947628945978E-10</v>
      </c>
      <c r="CV235">
        <v>5.0116947628945978E-10</v>
      </c>
    </row>
    <row r="236" spans="1:100" x14ac:dyDescent="0.25">
      <c r="A236">
        <v>569.7980750884883</v>
      </c>
      <c r="B236">
        <v>577.53802843558185</v>
      </c>
      <c r="C236">
        <v>606.59501005469792</v>
      </c>
      <c r="D236">
        <v>644.45690538728002</v>
      </c>
      <c r="E236">
        <v>693.59248811435418</v>
      </c>
      <c r="F236">
        <v>654.94086608619568</v>
      </c>
      <c r="G236">
        <v>289.85925841082621</v>
      </c>
      <c r="H236">
        <v>156.39842452468201</v>
      </c>
      <c r="I236">
        <v>84.387393136613767</v>
      </c>
      <c r="J236">
        <v>45.532633349953151</v>
      </c>
      <c r="K236">
        <v>24.567896017654178</v>
      </c>
      <c r="L236">
        <v>13.256020360062147</v>
      </c>
      <c r="M236">
        <v>7.1525081211816302</v>
      </c>
      <c r="N236">
        <v>3.8592557218366506</v>
      </c>
      <c r="O236">
        <v>2.0823261538872133</v>
      </c>
      <c r="P236">
        <v>1.123554002030632</v>
      </c>
      <c r="Q236">
        <v>0.60623240654537802</v>
      </c>
      <c r="R236">
        <v>0.32710286295703894</v>
      </c>
      <c r="S236">
        <v>0.17649383601811788</v>
      </c>
      <c r="T236">
        <v>9.5230209454660264E-2</v>
      </c>
      <c r="U236">
        <v>5.1383056753889059E-2</v>
      </c>
      <c r="V236">
        <v>2.772459010257057E-2</v>
      </c>
      <c r="W236">
        <v>1.4959267603211611E-2</v>
      </c>
      <c r="X236">
        <v>8.0715237509994091E-3</v>
      </c>
      <c r="Y236">
        <v>4.3551260110286484E-3</v>
      </c>
      <c r="Z236">
        <v>2.3498812898300257E-3</v>
      </c>
      <c r="AA236">
        <v>1.2679178657787492E-3</v>
      </c>
      <c r="AB236">
        <v>6.8412635403779622E-4</v>
      </c>
      <c r="AC236">
        <v>3.6913184892707022E-4</v>
      </c>
      <c r="AD236">
        <v>1.9917127519536053E-4</v>
      </c>
      <c r="AE236">
        <v>1.0746620174343152E-4</v>
      </c>
      <c r="AF236">
        <v>5.7985206115378943E-5</v>
      </c>
      <c r="AG236">
        <v>3.128690706790697E-5</v>
      </c>
      <c r="AH236">
        <v>1.6881376728656795E-5</v>
      </c>
      <c r="AI236">
        <v>9.1086310637069651E-6</v>
      </c>
      <c r="AJ236">
        <v>4.9147182691660225E-6</v>
      </c>
      <c r="AK236">
        <v>2.6518186888547522E-6</v>
      </c>
      <c r="AL236">
        <v>1.4308358925862452E-6</v>
      </c>
      <c r="AM236">
        <v>7.7203480453907138E-7</v>
      </c>
      <c r="AN236">
        <v>4.1656396237443625E-7</v>
      </c>
      <c r="AO236">
        <v>2.2475381720728762E-7</v>
      </c>
      <c r="AP236">
        <v>1.2126956031958497E-7</v>
      </c>
      <c r="AQ236">
        <v>6.5427625763122818E-8</v>
      </c>
      <c r="AR236">
        <v>3.5293829105463424E-8</v>
      </c>
      <c r="AS236">
        <v>1.8923969203575827E-8</v>
      </c>
      <c r="AT236">
        <v>1.007174534912885E-8</v>
      </c>
      <c r="AU236">
        <v>5.3190729497051015E-9</v>
      </c>
      <c r="AV236">
        <v>3.0499727420474703E-9</v>
      </c>
      <c r="AW236">
        <v>1.4985146137756211E-9</v>
      </c>
      <c r="AX236">
        <v>7.1397823310785593E-10</v>
      </c>
      <c r="AY236">
        <v>5.0116947628945978E-10</v>
      </c>
      <c r="AZ236">
        <v>5.0116947628945978E-10</v>
      </c>
      <c r="BA236">
        <v>5.0116947628945978E-10</v>
      </c>
      <c r="BB236">
        <v>5.0116947628945978E-10</v>
      </c>
      <c r="BC236">
        <v>5.0116947628945978E-10</v>
      </c>
      <c r="BD236">
        <v>5.0116947628945978E-10</v>
      </c>
      <c r="BE236">
        <v>5.0116947628945978E-10</v>
      </c>
      <c r="BF236">
        <v>5.0116947628945978E-10</v>
      </c>
      <c r="BG236">
        <v>5.0116947628945978E-10</v>
      </c>
      <c r="BH236">
        <v>5.0116947628945978E-10</v>
      </c>
      <c r="BI236">
        <v>5.0116947628945978E-10</v>
      </c>
      <c r="BJ236">
        <v>5.0116947628945978E-10</v>
      </c>
      <c r="BK236">
        <v>5.0116947628945978E-10</v>
      </c>
      <c r="BL236">
        <v>5.0116947628945978E-10</v>
      </c>
      <c r="BM236">
        <v>5.0116947628945978E-10</v>
      </c>
      <c r="BN236">
        <v>5.0116947628945978E-10</v>
      </c>
      <c r="BO236">
        <v>5.0116947628945978E-10</v>
      </c>
      <c r="BP236">
        <v>5.0116947628945978E-10</v>
      </c>
      <c r="BQ236">
        <v>5.0116947628945978E-10</v>
      </c>
      <c r="BR236">
        <v>5.0116947628945978E-10</v>
      </c>
      <c r="BS236">
        <v>5.0116947628945978E-10</v>
      </c>
      <c r="BT236">
        <v>5.0116947628945978E-10</v>
      </c>
      <c r="BU236">
        <v>5.0116947628945978E-10</v>
      </c>
      <c r="BV236">
        <v>5.0116947628945978E-10</v>
      </c>
      <c r="BW236">
        <v>5.0116947628945978E-10</v>
      </c>
      <c r="BX236">
        <v>5.0116947628945978E-10</v>
      </c>
      <c r="BY236">
        <v>5.0116947628945978E-10</v>
      </c>
      <c r="BZ236">
        <v>5.0116947628945978E-10</v>
      </c>
      <c r="CA236">
        <v>5.0116947628945978E-10</v>
      </c>
      <c r="CB236">
        <v>5.0116947628945978E-10</v>
      </c>
      <c r="CC236">
        <v>5.0116947628945978E-10</v>
      </c>
      <c r="CD236">
        <v>5.0116947628945978E-10</v>
      </c>
      <c r="CE236">
        <v>5.0116947628945978E-10</v>
      </c>
      <c r="CF236">
        <v>5.0116947628945978E-10</v>
      </c>
      <c r="CG236">
        <v>5.0116947628945978E-10</v>
      </c>
      <c r="CH236">
        <v>5.0116947628945978E-10</v>
      </c>
      <c r="CI236">
        <v>5.0116947628945978E-10</v>
      </c>
      <c r="CJ236">
        <v>5.0116947628945978E-10</v>
      </c>
      <c r="CK236">
        <v>5.0116947628945978E-10</v>
      </c>
      <c r="CL236">
        <v>5.0116947628945978E-10</v>
      </c>
      <c r="CM236">
        <v>5.0116947628945978E-10</v>
      </c>
      <c r="CN236">
        <v>5.0116947628945978E-10</v>
      </c>
      <c r="CO236">
        <v>5.0116947628945978E-10</v>
      </c>
      <c r="CP236">
        <v>5.0116947628945978E-10</v>
      </c>
      <c r="CQ236">
        <v>5.0116947628945978E-10</v>
      </c>
      <c r="CR236">
        <v>5.0116947628945978E-10</v>
      </c>
      <c r="CS236">
        <v>5.0116947628945978E-10</v>
      </c>
      <c r="CT236">
        <v>5.0116947628945978E-10</v>
      </c>
      <c r="CU236">
        <v>5.0116947628945978E-10</v>
      </c>
      <c r="CV236">
        <v>5.0116947628945978E-10</v>
      </c>
    </row>
    <row r="237" spans="1:100" x14ac:dyDescent="0.25">
      <c r="A237">
        <v>561.03195085635718</v>
      </c>
      <c r="B237">
        <v>568.65282799811223</v>
      </c>
      <c r="C237">
        <v>597.26277913078093</v>
      </c>
      <c r="D237">
        <v>634.54218376593838</v>
      </c>
      <c r="E237">
        <v>683.11807973679845</v>
      </c>
      <c r="F237">
        <v>647.7379978001527</v>
      </c>
      <c r="G237">
        <v>283.09266294166332</v>
      </c>
      <c r="H237">
        <v>152.74739444691343</v>
      </c>
      <c r="I237">
        <v>82.41741862144606</v>
      </c>
      <c r="J237">
        <v>44.469700559004764</v>
      </c>
      <c r="K237">
        <v>23.994372802313549</v>
      </c>
      <c r="L237">
        <v>12.946566289843679</v>
      </c>
      <c r="M237">
        <v>6.9855369872703701</v>
      </c>
      <c r="N237">
        <v>3.7691636460389897</v>
      </c>
      <c r="O237">
        <v>2.0337154633166112</v>
      </c>
      <c r="P237">
        <v>1.0973252886149947</v>
      </c>
      <c r="Q237">
        <v>0.59208026429798366</v>
      </c>
      <c r="R237">
        <v>0.31946683723391683</v>
      </c>
      <c r="S237">
        <v>0.17237369027252961</v>
      </c>
      <c r="T237">
        <v>9.3007115715459734E-2</v>
      </c>
      <c r="U237">
        <v>5.0183549251123678E-2</v>
      </c>
      <c r="V237">
        <v>2.7077375698422185E-2</v>
      </c>
      <c r="W237">
        <v>1.4610052228461621E-2</v>
      </c>
      <c r="X237">
        <v>7.8830987243329702E-3</v>
      </c>
      <c r="Y237">
        <v>4.2534581411949107E-3</v>
      </c>
      <c r="Z237">
        <v>2.2950246876610601E-3</v>
      </c>
      <c r="AA237">
        <v>1.2383190579773955E-3</v>
      </c>
      <c r="AB237">
        <v>6.681558130352147E-4</v>
      </c>
      <c r="AC237">
        <v>3.6051467500307371E-4</v>
      </c>
      <c r="AD237">
        <v>1.9452172809137115E-4</v>
      </c>
      <c r="AE237">
        <v>1.0495745807968225E-4</v>
      </c>
      <c r="AF237">
        <v>5.6631565261464901E-5</v>
      </c>
      <c r="AG237">
        <v>3.0556505715307389E-5</v>
      </c>
      <c r="AH237">
        <v>1.6487278123763711E-5</v>
      </c>
      <c r="AI237">
        <v>8.8959934926556668E-6</v>
      </c>
      <c r="AJ237">
        <v>4.7999874085718911E-6</v>
      </c>
      <c r="AK237">
        <v>2.5899214179410481E-6</v>
      </c>
      <c r="AL237">
        <v>1.3974364575835133E-6</v>
      </c>
      <c r="AM237">
        <v>7.5400945176730585E-7</v>
      </c>
      <c r="AN237">
        <v>4.0683507567600089E-7</v>
      </c>
      <c r="AO237">
        <v>2.1951153600120734E-7</v>
      </c>
      <c r="AP237">
        <v>1.1844240193709301E-7</v>
      </c>
      <c r="AQ237">
        <v>6.3911132421182261E-8</v>
      </c>
      <c r="AR237">
        <v>3.4471407004091261E-8</v>
      </c>
      <c r="AS237">
        <v>1.8531605786583124E-8</v>
      </c>
      <c r="AT237">
        <v>9.8833044928908932E-9</v>
      </c>
      <c r="AU237">
        <v>5.2335060497343473E-9</v>
      </c>
      <c r="AV237">
        <v>3.0134619911978064E-9</v>
      </c>
      <c r="AW237">
        <v>1.4815528905368882E-9</v>
      </c>
      <c r="AX237">
        <v>7.0575130924529572E-10</v>
      </c>
      <c r="AY237">
        <v>5.0116947628945978E-10</v>
      </c>
      <c r="AZ237">
        <v>5.0116947628945978E-10</v>
      </c>
      <c r="BA237">
        <v>5.0116947628945978E-10</v>
      </c>
      <c r="BB237">
        <v>5.0116947628945978E-10</v>
      </c>
      <c r="BC237">
        <v>5.0116947628945978E-10</v>
      </c>
      <c r="BD237">
        <v>5.0116947628945978E-10</v>
      </c>
      <c r="BE237">
        <v>5.0116947628945978E-10</v>
      </c>
      <c r="BF237">
        <v>5.0116947628945978E-10</v>
      </c>
      <c r="BG237">
        <v>5.0116947628945978E-10</v>
      </c>
      <c r="BH237">
        <v>5.0116947628945978E-10</v>
      </c>
      <c r="BI237">
        <v>5.0116947628945978E-10</v>
      </c>
      <c r="BJ237">
        <v>5.0116947628945978E-10</v>
      </c>
      <c r="BK237">
        <v>5.0116947628945978E-10</v>
      </c>
      <c r="BL237">
        <v>5.0116947628945978E-10</v>
      </c>
      <c r="BM237">
        <v>5.0116947628945978E-10</v>
      </c>
      <c r="BN237">
        <v>5.0116947628945978E-10</v>
      </c>
      <c r="BO237">
        <v>5.0116947628945978E-10</v>
      </c>
      <c r="BP237">
        <v>5.0116947628945978E-10</v>
      </c>
      <c r="BQ237">
        <v>5.0116947628945978E-10</v>
      </c>
      <c r="BR237">
        <v>5.0116947628945978E-10</v>
      </c>
      <c r="BS237">
        <v>5.0116947628945978E-10</v>
      </c>
      <c r="BT237">
        <v>5.0116947628945978E-10</v>
      </c>
      <c r="BU237">
        <v>5.0116947628945978E-10</v>
      </c>
      <c r="BV237">
        <v>5.0116947628945978E-10</v>
      </c>
      <c r="BW237">
        <v>5.0116947628945978E-10</v>
      </c>
      <c r="BX237">
        <v>5.0116947628945978E-10</v>
      </c>
      <c r="BY237">
        <v>5.0116947628945978E-10</v>
      </c>
      <c r="BZ237">
        <v>5.0116947628945978E-10</v>
      </c>
      <c r="CA237">
        <v>5.0116947628945978E-10</v>
      </c>
      <c r="CB237">
        <v>5.0116947628945978E-10</v>
      </c>
      <c r="CC237">
        <v>5.0116947628945978E-10</v>
      </c>
      <c r="CD237">
        <v>5.0116947628945978E-10</v>
      </c>
      <c r="CE237">
        <v>5.0116947628945978E-10</v>
      </c>
      <c r="CF237">
        <v>5.0116947628945978E-10</v>
      </c>
      <c r="CG237">
        <v>5.0116947628945978E-10</v>
      </c>
      <c r="CH237">
        <v>5.0116947628945978E-10</v>
      </c>
      <c r="CI237">
        <v>5.0116947628945978E-10</v>
      </c>
      <c r="CJ237">
        <v>5.0116947628945978E-10</v>
      </c>
      <c r="CK237">
        <v>5.0116947628945978E-10</v>
      </c>
      <c r="CL237">
        <v>5.0116947628945978E-10</v>
      </c>
      <c r="CM237">
        <v>5.0116947628945978E-10</v>
      </c>
      <c r="CN237">
        <v>5.0116947628945978E-10</v>
      </c>
      <c r="CO237">
        <v>5.0116947628945978E-10</v>
      </c>
      <c r="CP237">
        <v>5.0116947628945978E-10</v>
      </c>
      <c r="CQ237">
        <v>5.0116947628945978E-10</v>
      </c>
      <c r="CR237">
        <v>5.0116947628945978E-10</v>
      </c>
      <c r="CS237">
        <v>5.0116947628945978E-10</v>
      </c>
      <c r="CT237">
        <v>5.0116947628945978E-10</v>
      </c>
      <c r="CU237">
        <v>5.0116947628945978E-10</v>
      </c>
      <c r="CV237">
        <v>5.0116947628945978E-10</v>
      </c>
    </row>
    <row r="238" spans="1:100" x14ac:dyDescent="0.25">
      <c r="A238">
        <v>552.26582662422652</v>
      </c>
      <c r="B238">
        <v>559.76762756064022</v>
      </c>
      <c r="C238">
        <v>587.93054820685825</v>
      </c>
      <c r="D238">
        <v>624.62746214459082</v>
      </c>
      <c r="E238">
        <v>672.4443597409047</v>
      </c>
      <c r="F238">
        <v>639.90468670096004</v>
      </c>
      <c r="G238">
        <v>276.96780238302199</v>
      </c>
      <c r="H238">
        <v>149.44262320360451</v>
      </c>
      <c r="I238">
        <v>80.634273868020571</v>
      </c>
      <c r="J238">
        <v>43.507574899596783</v>
      </c>
      <c r="K238">
        <v>23.475241765581984</v>
      </c>
      <c r="L238">
        <v>12.666460431873409</v>
      </c>
      <c r="M238">
        <v>6.8344011735527408</v>
      </c>
      <c r="N238">
        <v>3.6876157828217604</v>
      </c>
      <c r="O238">
        <v>1.9897149459631087</v>
      </c>
      <c r="P238">
        <v>1.0735840714803417</v>
      </c>
      <c r="Q238">
        <v>0.57927029239720818</v>
      </c>
      <c r="R238">
        <v>0.31255500204321318</v>
      </c>
      <c r="S238">
        <v>0.16864429367023803</v>
      </c>
      <c r="T238">
        <v>9.0994857228717613E-2</v>
      </c>
      <c r="U238">
        <v>4.9097801429688566E-2</v>
      </c>
      <c r="V238">
        <v>2.6491542242346962E-2</v>
      </c>
      <c r="W238">
        <v>1.4293955941668131E-2</v>
      </c>
      <c r="X238">
        <v>7.7125436687483654E-3</v>
      </c>
      <c r="Y238">
        <v>4.161432294289575E-3</v>
      </c>
      <c r="Z238">
        <v>2.245370598286891E-3</v>
      </c>
      <c r="AA238">
        <v>1.2115273554641052E-3</v>
      </c>
      <c r="AB238">
        <v>6.5369991031876329E-4</v>
      </c>
      <c r="AC238">
        <v>3.5271475178999903E-4</v>
      </c>
      <c r="AD238">
        <v>1.903131732978328E-4</v>
      </c>
      <c r="AE238">
        <v>1.0268666663402541E-4</v>
      </c>
      <c r="AF238">
        <v>5.5406318044374112E-5</v>
      </c>
      <c r="AG238">
        <v>2.9895394059546256E-5</v>
      </c>
      <c r="AH238">
        <v>1.6130564157314363E-5</v>
      </c>
      <c r="AI238">
        <v>8.7035178252048815E-6</v>
      </c>
      <c r="AJ238">
        <v>4.6961316667992147E-6</v>
      </c>
      <c r="AK238">
        <v>2.5338768822475545E-6</v>
      </c>
      <c r="AL238">
        <v>1.3671867345781762E-6</v>
      </c>
      <c r="AM238">
        <v>7.3768130838672274E-7</v>
      </c>
      <c r="AN238">
        <v>3.980267865365344E-7</v>
      </c>
      <c r="AO238">
        <v>2.14763595862844E-7</v>
      </c>
      <c r="AP238">
        <v>1.158678015581601E-7</v>
      </c>
      <c r="AQ238">
        <v>6.2508246178278636E-8</v>
      </c>
      <c r="AR238">
        <v>3.3714627998616294E-8</v>
      </c>
      <c r="AS238">
        <v>1.8169043600064377E-8</v>
      </c>
      <c r="AT238">
        <v>9.7069830343678143E-9</v>
      </c>
      <c r="AU238">
        <v>5.1531742243015837E-9</v>
      </c>
      <c r="AV238">
        <v>2.9783729759894842E-9</v>
      </c>
      <c r="AW238">
        <v>1.4651026187458012E-9</v>
      </c>
      <c r="AX238">
        <v>6.9767912580074738E-10</v>
      </c>
      <c r="AY238">
        <v>5.0116947628945978E-10</v>
      </c>
      <c r="AZ238">
        <v>5.0116947628945978E-10</v>
      </c>
      <c r="BA238">
        <v>5.0116947628945978E-10</v>
      </c>
      <c r="BB238">
        <v>5.0116947628945978E-10</v>
      </c>
      <c r="BC238">
        <v>5.0116947628945978E-10</v>
      </c>
      <c r="BD238">
        <v>5.0116947628945978E-10</v>
      </c>
      <c r="BE238">
        <v>5.0116947628945978E-10</v>
      </c>
      <c r="BF238">
        <v>5.0116947628945978E-10</v>
      </c>
      <c r="BG238">
        <v>5.0116947628945978E-10</v>
      </c>
      <c r="BH238">
        <v>5.0116947628945978E-10</v>
      </c>
      <c r="BI238">
        <v>5.0116947628945978E-10</v>
      </c>
      <c r="BJ238">
        <v>5.0116947628945978E-10</v>
      </c>
      <c r="BK238">
        <v>5.0116947628945978E-10</v>
      </c>
      <c r="BL238">
        <v>5.0116947628945978E-10</v>
      </c>
      <c r="BM238">
        <v>5.0116947628945978E-10</v>
      </c>
      <c r="BN238">
        <v>5.0116947628945978E-10</v>
      </c>
      <c r="BO238">
        <v>5.0116947628945978E-10</v>
      </c>
      <c r="BP238">
        <v>5.0116947628945978E-10</v>
      </c>
      <c r="BQ238">
        <v>5.0116947628945978E-10</v>
      </c>
      <c r="BR238">
        <v>5.0116947628945978E-10</v>
      </c>
      <c r="BS238">
        <v>5.0116947628945978E-10</v>
      </c>
      <c r="BT238">
        <v>5.0116947628945978E-10</v>
      </c>
      <c r="BU238">
        <v>5.0116947628945978E-10</v>
      </c>
      <c r="BV238">
        <v>5.0116947628945978E-10</v>
      </c>
      <c r="BW238">
        <v>5.0116947628945978E-10</v>
      </c>
      <c r="BX238">
        <v>5.0116947628945978E-10</v>
      </c>
      <c r="BY238">
        <v>5.0116947628945978E-10</v>
      </c>
      <c r="BZ238">
        <v>5.0116947628945978E-10</v>
      </c>
      <c r="CA238">
        <v>5.0116947628945978E-10</v>
      </c>
      <c r="CB238">
        <v>5.0116947628945978E-10</v>
      </c>
      <c r="CC238">
        <v>5.0116947628945978E-10</v>
      </c>
      <c r="CD238">
        <v>5.0116947628945978E-10</v>
      </c>
      <c r="CE238">
        <v>5.0116947628945978E-10</v>
      </c>
      <c r="CF238">
        <v>5.0116947628945978E-10</v>
      </c>
      <c r="CG238">
        <v>5.0116947628945978E-10</v>
      </c>
      <c r="CH238">
        <v>5.0116947628945978E-10</v>
      </c>
      <c r="CI238">
        <v>5.0116947628945978E-10</v>
      </c>
      <c r="CJ238">
        <v>5.0116947628945978E-10</v>
      </c>
      <c r="CK238">
        <v>5.0116947628945978E-10</v>
      </c>
      <c r="CL238">
        <v>5.0116947628945978E-10</v>
      </c>
      <c r="CM238">
        <v>5.0116947628945978E-10</v>
      </c>
      <c r="CN238">
        <v>5.0116947628945978E-10</v>
      </c>
      <c r="CO238">
        <v>5.0116947628945978E-10</v>
      </c>
      <c r="CP238">
        <v>5.0116947628945978E-10</v>
      </c>
      <c r="CQ238">
        <v>5.0116947628945978E-10</v>
      </c>
      <c r="CR238">
        <v>5.0116947628945978E-10</v>
      </c>
      <c r="CS238">
        <v>5.0116947628945978E-10</v>
      </c>
      <c r="CT238">
        <v>5.0116947628945978E-10</v>
      </c>
      <c r="CU238">
        <v>5.0116947628945978E-10</v>
      </c>
      <c r="CV238">
        <v>5.0116947628945978E-10</v>
      </c>
    </row>
    <row r="239" spans="1:100" x14ac:dyDescent="0.25">
      <c r="A239">
        <v>543.4997023920962</v>
      </c>
      <c r="B239">
        <v>550.88242712317026</v>
      </c>
      <c r="C239">
        <v>578.59831728294182</v>
      </c>
      <c r="D239">
        <v>614.7127405232502</v>
      </c>
      <c r="E239">
        <v>661.77063974502187</v>
      </c>
      <c r="F239">
        <v>631.37235324356743</v>
      </c>
      <c r="G239">
        <v>271.36288212633644</v>
      </c>
      <c r="H239">
        <v>146.418394470892</v>
      </c>
      <c r="I239">
        <v>79.002500531569893</v>
      </c>
      <c r="J239">
        <v>42.627124227079904</v>
      </c>
      <c r="K239">
        <v>23.000179837924236</v>
      </c>
      <c r="L239">
        <v>12.41013280085703</v>
      </c>
      <c r="M239">
        <v>6.6960953010033721</v>
      </c>
      <c r="N239">
        <v>3.6129905295615692</v>
      </c>
      <c r="O239">
        <v>1.9494496389225102</v>
      </c>
      <c r="P239">
        <v>1.051858249718965</v>
      </c>
      <c r="Q239">
        <v>0.56754776087311631</v>
      </c>
      <c r="R239">
        <v>0.3062299135379225</v>
      </c>
      <c r="S239">
        <v>0.16523148607947635</v>
      </c>
      <c r="T239">
        <v>8.9153419644212972E-2</v>
      </c>
      <c r="U239">
        <v>4.8104222885089996E-2</v>
      </c>
      <c r="V239">
        <v>2.595544027833439E-2</v>
      </c>
      <c r="W239">
        <v>1.400469314437919E-2</v>
      </c>
      <c r="X239">
        <v>7.5564670732305413E-3</v>
      </c>
      <c r="Y239">
        <v>4.077218540123312E-3</v>
      </c>
      <c r="Z239">
        <v>2.1999316446438492E-3</v>
      </c>
      <c r="AA239">
        <v>1.1870100057175647E-3</v>
      </c>
      <c r="AB239">
        <v>6.4047115163840928E-4</v>
      </c>
      <c r="AC239">
        <v>3.4557696967633581E-4</v>
      </c>
      <c r="AD239">
        <v>1.8646185237337725E-4</v>
      </c>
      <c r="AE239">
        <v>1.0060861213506154E-4</v>
      </c>
      <c r="AF239">
        <v>5.4285065158930504E-5</v>
      </c>
      <c r="AG239">
        <v>2.9290398346283594E-5</v>
      </c>
      <c r="AH239">
        <v>1.5804133725626943E-5</v>
      </c>
      <c r="AI239">
        <v>8.527389035220891E-6</v>
      </c>
      <c r="AJ239">
        <v>4.601097555929431E-6</v>
      </c>
      <c r="AK239">
        <v>2.4825902144141064E-6</v>
      </c>
      <c r="AL239">
        <v>1.3395218870034582E-6</v>
      </c>
      <c r="AM239">
        <v>7.2276529610664663E-7</v>
      </c>
      <c r="AN239">
        <v>3.899854699043587E-7</v>
      </c>
      <c r="AO239">
        <v>2.1042017146564669E-7</v>
      </c>
      <c r="AP239">
        <v>1.1353882869755236E-7</v>
      </c>
      <c r="AQ239">
        <v>6.1243325507529584E-8</v>
      </c>
      <c r="AR239">
        <v>3.3029603081650993E-8</v>
      </c>
      <c r="AS239">
        <v>1.7840928896900838E-8</v>
      </c>
      <c r="AT239">
        <v>9.5512049453194123E-9</v>
      </c>
      <c r="AU239">
        <v>5.082659823882653E-9</v>
      </c>
      <c r="AV239">
        <v>2.9485429987212251E-9</v>
      </c>
      <c r="AW239">
        <v>1.4511255465228764E-9</v>
      </c>
      <c r="AX239">
        <v>6.9088327216057072E-10</v>
      </c>
      <c r="AY239">
        <v>5.0116947628945978E-10</v>
      </c>
      <c r="AZ239">
        <v>5.0116947628945978E-10</v>
      </c>
      <c r="BA239">
        <v>5.0116947628945978E-10</v>
      </c>
      <c r="BB239">
        <v>5.0116947628945978E-10</v>
      </c>
      <c r="BC239">
        <v>5.0116947628945978E-10</v>
      </c>
      <c r="BD239">
        <v>5.0116947628945978E-10</v>
      </c>
      <c r="BE239">
        <v>5.0116947628945978E-10</v>
      </c>
      <c r="BF239">
        <v>5.0116947628945978E-10</v>
      </c>
      <c r="BG239">
        <v>5.0116947628945978E-10</v>
      </c>
      <c r="BH239">
        <v>5.0116947628945978E-10</v>
      </c>
      <c r="BI239">
        <v>5.0116947628945978E-10</v>
      </c>
      <c r="BJ239">
        <v>5.0116947628945978E-10</v>
      </c>
      <c r="BK239">
        <v>5.0116947628945978E-10</v>
      </c>
      <c r="BL239">
        <v>5.0116947628945978E-10</v>
      </c>
      <c r="BM239">
        <v>5.0116947628945978E-10</v>
      </c>
      <c r="BN239">
        <v>5.0116947628945978E-10</v>
      </c>
      <c r="BO239">
        <v>5.0116947628945978E-10</v>
      </c>
      <c r="BP239">
        <v>5.0116947628945978E-10</v>
      </c>
      <c r="BQ239">
        <v>5.0116947628945978E-10</v>
      </c>
      <c r="BR239">
        <v>5.0116947628945978E-10</v>
      </c>
      <c r="BS239">
        <v>5.0116947628945978E-10</v>
      </c>
      <c r="BT239">
        <v>5.0116947628945978E-10</v>
      </c>
      <c r="BU239">
        <v>5.0116947628945978E-10</v>
      </c>
      <c r="BV239">
        <v>5.0116947628945978E-10</v>
      </c>
      <c r="BW239">
        <v>5.0116947628945978E-10</v>
      </c>
      <c r="BX239">
        <v>5.0116947628945978E-10</v>
      </c>
      <c r="BY239">
        <v>5.0116947628945978E-10</v>
      </c>
      <c r="BZ239">
        <v>5.0116947628945978E-10</v>
      </c>
      <c r="CA239">
        <v>5.0116947628945978E-10</v>
      </c>
      <c r="CB239">
        <v>5.0116947628945978E-10</v>
      </c>
      <c r="CC239">
        <v>5.0116947628945978E-10</v>
      </c>
      <c r="CD239">
        <v>5.0116947628945978E-10</v>
      </c>
      <c r="CE239">
        <v>5.0116947628945978E-10</v>
      </c>
      <c r="CF239">
        <v>5.0116947628945978E-10</v>
      </c>
      <c r="CG239">
        <v>5.0116947628945978E-10</v>
      </c>
      <c r="CH239">
        <v>5.0116947628945978E-10</v>
      </c>
      <c r="CI239">
        <v>5.0116947628945978E-10</v>
      </c>
      <c r="CJ239">
        <v>5.0116947628945978E-10</v>
      </c>
      <c r="CK239">
        <v>5.0116947628945978E-10</v>
      </c>
      <c r="CL239">
        <v>5.0116947628945978E-10</v>
      </c>
      <c r="CM239">
        <v>5.0116947628945978E-10</v>
      </c>
      <c r="CN239">
        <v>5.0116947628945978E-10</v>
      </c>
      <c r="CO239">
        <v>5.0116947628945978E-10</v>
      </c>
      <c r="CP239">
        <v>5.0116947628945978E-10</v>
      </c>
      <c r="CQ239">
        <v>5.0116947628945978E-10</v>
      </c>
      <c r="CR239">
        <v>5.0116947628945978E-10</v>
      </c>
      <c r="CS239">
        <v>5.0116947628945978E-10</v>
      </c>
      <c r="CT239">
        <v>5.0116947628945978E-10</v>
      </c>
      <c r="CU239">
        <v>5.0116947628945978E-10</v>
      </c>
      <c r="CV239">
        <v>5.0116947628945978E-10</v>
      </c>
    </row>
    <row r="240" spans="1:100" x14ac:dyDescent="0.25">
      <c r="A240">
        <v>534.73357815996542</v>
      </c>
      <c r="B240">
        <v>541.99722668569962</v>
      </c>
      <c r="C240">
        <v>569.26608635902267</v>
      </c>
      <c r="D240">
        <v>604.79801890190765</v>
      </c>
      <c r="E240">
        <v>651.0969197491321</v>
      </c>
      <c r="F240">
        <v>622.15990943074451</v>
      </c>
      <c r="G240">
        <v>266.26383522187848</v>
      </c>
      <c r="H240">
        <v>143.66711819007949</v>
      </c>
      <c r="I240">
        <v>77.518003268616127</v>
      </c>
      <c r="J240">
        <v>41.826138830193401</v>
      </c>
      <c r="K240">
        <v>22.56799473253956</v>
      </c>
      <c r="L240">
        <v>12.176940078433788</v>
      </c>
      <c r="M240">
        <v>6.5702722564048406</v>
      </c>
      <c r="N240">
        <v>3.5451005954936403</v>
      </c>
      <c r="O240">
        <v>1.9128184863112325</v>
      </c>
      <c r="P240">
        <v>1.0320932969314283</v>
      </c>
      <c r="Q240">
        <v>0.5568832490789748</v>
      </c>
      <c r="R240">
        <v>0.30047569734141227</v>
      </c>
      <c r="S240">
        <v>0.16212670221315098</v>
      </c>
      <c r="T240">
        <v>8.7478181434980262E-2</v>
      </c>
      <c r="U240">
        <v>4.7200320007765785E-2</v>
      </c>
      <c r="V240">
        <v>2.5467724322276505E-2</v>
      </c>
      <c r="W240">
        <v>1.3741537814914372E-2</v>
      </c>
      <c r="X240">
        <v>7.4144772055838781E-3</v>
      </c>
      <c r="Y240">
        <v>4.0006055265699265E-3</v>
      </c>
      <c r="Z240">
        <v>2.1585938070935581E-3</v>
      </c>
      <c r="AA240">
        <v>1.1647054897092805E-3</v>
      </c>
      <c r="AB240">
        <v>6.28436385468572E-4</v>
      </c>
      <c r="AC240">
        <v>3.3908339673718261E-4</v>
      </c>
      <c r="AD240">
        <v>1.8295813548978787E-4</v>
      </c>
      <c r="AE240">
        <v>9.8718139548987518E-5</v>
      </c>
      <c r="AF240">
        <v>5.3265029378725851E-5</v>
      </c>
      <c r="AG240">
        <v>2.8740020717855741E-5</v>
      </c>
      <c r="AH240">
        <v>1.5507161881944257E-5</v>
      </c>
      <c r="AI240">
        <v>8.3671455454116312E-6</v>
      </c>
      <c r="AJ240">
        <v>4.5146300080248167E-6</v>
      </c>
      <c r="AK240">
        <v>2.4359472324057826E-6</v>
      </c>
      <c r="AL240">
        <v>1.3143588511132134E-6</v>
      </c>
      <c r="AM240">
        <v>7.0918639605723933E-7</v>
      </c>
      <c r="AN240">
        <v>3.8265469572929906E-7</v>
      </c>
      <c r="AO240">
        <v>2.0646304156810487E-7</v>
      </c>
      <c r="AP240">
        <v>1.1138861343535574E-7</v>
      </c>
      <c r="AQ240">
        <v>6.0121626335348583E-8</v>
      </c>
      <c r="AR240">
        <v>3.242494036233739E-8</v>
      </c>
      <c r="AS240">
        <v>1.7550751417179935E-8</v>
      </c>
      <c r="AT240">
        <v>9.4204317375157506E-9</v>
      </c>
      <c r="AU240">
        <v>5.0226063772807665E-9</v>
      </c>
      <c r="AV240">
        <v>2.9224705850668943E-9</v>
      </c>
      <c r="AW240">
        <v>1.4387295479887721E-9</v>
      </c>
      <c r="AX240">
        <v>6.8475361038604653E-10</v>
      </c>
      <c r="AY240">
        <v>5.0116947628945978E-10</v>
      </c>
      <c r="AZ240">
        <v>5.0116947628945978E-10</v>
      </c>
      <c r="BA240">
        <v>5.0116947628945978E-10</v>
      </c>
      <c r="BB240">
        <v>5.0116947628945978E-10</v>
      </c>
      <c r="BC240">
        <v>5.0116947628945978E-10</v>
      </c>
      <c r="BD240">
        <v>5.0116947628945978E-10</v>
      </c>
      <c r="BE240">
        <v>5.0116947628945978E-10</v>
      </c>
      <c r="BF240">
        <v>5.0116947628945978E-10</v>
      </c>
      <c r="BG240">
        <v>5.0116947628945978E-10</v>
      </c>
      <c r="BH240">
        <v>5.0116947628945978E-10</v>
      </c>
      <c r="BI240">
        <v>5.0116947628945978E-10</v>
      </c>
      <c r="BJ240">
        <v>5.0116947628945978E-10</v>
      </c>
      <c r="BK240">
        <v>5.0116947628945978E-10</v>
      </c>
      <c r="BL240">
        <v>5.0116947628945978E-10</v>
      </c>
      <c r="BM240">
        <v>5.0116947628945978E-10</v>
      </c>
      <c r="BN240">
        <v>5.0116947628945978E-10</v>
      </c>
      <c r="BO240">
        <v>5.0116947628945978E-10</v>
      </c>
      <c r="BP240">
        <v>5.0116947628945978E-10</v>
      </c>
      <c r="BQ240">
        <v>5.0116947628945978E-10</v>
      </c>
      <c r="BR240">
        <v>5.0116947628945978E-10</v>
      </c>
      <c r="BS240">
        <v>5.0116947628945978E-10</v>
      </c>
      <c r="BT240">
        <v>5.0116947628945978E-10</v>
      </c>
      <c r="BU240">
        <v>5.0116947628945978E-10</v>
      </c>
      <c r="BV240">
        <v>5.0116947628945978E-10</v>
      </c>
      <c r="BW240">
        <v>5.0116947628945978E-10</v>
      </c>
      <c r="BX240">
        <v>5.0116947628945978E-10</v>
      </c>
      <c r="BY240">
        <v>5.0116947628945978E-10</v>
      </c>
      <c r="BZ240">
        <v>5.0116947628945978E-10</v>
      </c>
      <c r="CA240">
        <v>5.0116947628945978E-10</v>
      </c>
      <c r="CB240">
        <v>5.0116947628945978E-10</v>
      </c>
      <c r="CC240">
        <v>5.0116947628945978E-10</v>
      </c>
      <c r="CD240">
        <v>5.0116947628945978E-10</v>
      </c>
      <c r="CE240">
        <v>5.0116947628945978E-10</v>
      </c>
      <c r="CF240">
        <v>5.0116947628945978E-10</v>
      </c>
      <c r="CG240">
        <v>5.0116947628945978E-10</v>
      </c>
      <c r="CH240">
        <v>5.0116947628945978E-10</v>
      </c>
      <c r="CI240">
        <v>5.0116947628945978E-10</v>
      </c>
      <c r="CJ240">
        <v>5.0116947628945978E-10</v>
      </c>
      <c r="CK240">
        <v>5.0116947628945978E-10</v>
      </c>
      <c r="CL240">
        <v>5.0116947628945978E-10</v>
      </c>
      <c r="CM240">
        <v>5.0116947628945978E-10</v>
      </c>
      <c r="CN240">
        <v>5.0116947628945978E-10</v>
      </c>
      <c r="CO240">
        <v>5.0116947628945978E-10</v>
      </c>
      <c r="CP240">
        <v>5.0116947628945978E-10</v>
      </c>
      <c r="CQ240">
        <v>5.0116947628945978E-10</v>
      </c>
      <c r="CR240">
        <v>5.0116947628945978E-10</v>
      </c>
      <c r="CS240">
        <v>5.0116947628945978E-10</v>
      </c>
      <c r="CT240">
        <v>5.0116947628945978E-10</v>
      </c>
      <c r="CU240">
        <v>5.0116947628945978E-10</v>
      </c>
      <c r="CV240">
        <v>5.0116947628945978E-10</v>
      </c>
    </row>
    <row r="241" spans="1:100" x14ac:dyDescent="0.25">
      <c r="A241">
        <v>525.96745392783544</v>
      </c>
      <c r="B241">
        <v>533.11202624822999</v>
      </c>
      <c r="C241">
        <v>559.93385543510635</v>
      </c>
      <c r="D241">
        <v>594.88329728056783</v>
      </c>
      <c r="E241">
        <v>640.42319975324847</v>
      </c>
      <c r="F241">
        <v>612.28300271013688</v>
      </c>
      <c r="G241">
        <v>261.65902293077892</v>
      </c>
      <c r="H241">
        <v>141.18251448445258</v>
      </c>
      <c r="I241">
        <v>76.177393666357816</v>
      </c>
      <c r="J241">
        <v>41.102790434002721</v>
      </c>
      <c r="K241">
        <v>22.177699973033238</v>
      </c>
      <c r="L241">
        <v>11.966349994757762</v>
      </c>
      <c r="M241">
        <v>6.4566448446374887</v>
      </c>
      <c r="N241">
        <v>3.4837910196598618</v>
      </c>
      <c r="O241">
        <v>1.8797378763557921</v>
      </c>
      <c r="P241">
        <v>1.0142440989931034</v>
      </c>
      <c r="Q241">
        <v>0.54725241497347343</v>
      </c>
      <c r="R241">
        <v>0.29527921926585643</v>
      </c>
      <c r="S241">
        <v>0.15932285531547188</v>
      </c>
      <c r="T241">
        <v>8.5965318815475131E-2</v>
      </c>
      <c r="U241">
        <v>4.6384029596699385E-2</v>
      </c>
      <c r="V241">
        <v>2.5027281142697658E-2</v>
      </c>
      <c r="W241">
        <v>1.3503889316962911E-2</v>
      </c>
      <c r="X241">
        <v>7.2862499673138608E-3</v>
      </c>
      <c r="Y241">
        <v>3.9314183885495319E-3</v>
      </c>
      <c r="Z241">
        <v>2.1212627321541594E-3</v>
      </c>
      <c r="AA241">
        <v>1.1445628834345252E-3</v>
      </c>
      <c r="AB241">
        <v>6.1756809268257351E-4</v>
      </c>
      <c r="AC241">
        <v>3.3321922561984594E-4</v>
      </c>
      <c r="AD241">
        <v>1.7979402319755991E-4</v>
      </c>
      <c r="AE241">
        <v>9.7010898567733656E-5</v>
      </c>
      <c r="AF241">
        <v>5.2343852880449726E-5</v>
      </c>
      <c r="AG241">
        <v>2.8243002905711682E-5</v>
      </c>
      <c r="AH241">
        <v>1.5238975898893481E-5</v>
      </c>
      <c r="AI241">
        <v>8.2224394543628685E-6</v>
      </c>
      <c r="AJ241">
        <v>4.4365573906051735E-6</v>
      </c>
      <c r="AK241">
        <v>2.3938181215972906E-6</v>
      </c>
      <c r="AL241">
        <v>1.2916233230386428E-6</v>
      </c>
      <c r="AM241">
        <v>6.969147825802164E-7</v>
      </c>
      <c r="AN241">
        <v>3.7603657636667055E-7</v>
      </c>
      <c r="AO241">
        <v>2.0289813149290583E-7</v>
      </c>
      <c r="AP241">
        <v>1.0947463059821138E-7</v>
      </c>
      <c r="AQ241">
        <v>5.9077340469143693E-8</v>
      </c>
      <c r="AR241">
        <v>3.1868043483689305E-8</v>
      </c>
      <c r="AS241">
        <v>1.7280267442092868E-8</v>
      </c>
      <c r="AT241">
        <v>9.2960849940110651E-9</v>
      </c>
      <c r="AU241">
        <v>4.966033893473581E-9</v>
      </c>
      <c r="AV241">
        <v>2.8971164697455032E-9</v>
      </c>
      <c r="AW241">
        <v>1.4269392290860257E-9</v>
      </c>
      <c r="AX241">
        <v>6.792640872435295E-10</v>
      </c>
      <c r="AY241">
        <v>5.0116947628945978E-10</v>
      </c>
      <c r="AZ241">
        <v>5.0116947628945978E-10</v>
      </c>
      <c r="BA241">
        <v>5.0116947628945978E-10</v>
      </c>
      <c r="BB241">
        <v>5.0116947628945978E-10</v>
      </c>
      <c r="BC241">
        <v>5.0116947628945978E-10</v>
      </c>
      <c r="BD241">
        <v>5.0116947628945978E-10</v>
      </c>
      <c r="BE241">
        <v>5.0116947628945978E-10</v>
      </c>
      <c r="BF241">
        <v>5.0116947628945978E-10</v>
      </c>
      <c r="BG241">
        <v>5.0116947628945978E-10</v>
      </c>
      <c r="BH241">
        <v>5.0116947628945978E-10</v>
      </c>
      <c r="BI241">
        <v>5.0116947628945978E-10</v>
      </c>
      <c r="BJ241">
        <v>5.0116947628945978E-10</v>
      </c>
      <c r="BK241">
        <v>5.0116947628945978E-10</v>
      </c>
      <c r="BL241">
        <v>5.0116947628945978E-10</v>
      </c>
      <c r="BM241">
        <v>5.0116947628945978E-10</v>
      </c>
      <c r="BN241">
        <v>5.0116947628945978E-10</v>
      </c>
      <c r="BO241">
        <v>5.0116947628945978E-10</v>
      </c>
      <c r="BP241">
        <v>5.0116947628945978E-10</v>
      </c>
      <c r="BQ241">
        <v>5.0116947628945978E-10</v>
      </c>
      <c r="BR241">
        <v>5.0116947628945978E-10</v>
      </c>
      <c r="BS241">
        <v>5.0116947628945978E-10</v>
      </c>
      <c r="BT241">
        <v>5.0116947628945978E-10</v>
      </c>
      <c r="BU241">
        <v>5.0116947628945978E-10</v>
      </c>
      <c r="BV241">
        <v>5.0116947628945978E-10</v>
      </c>
      <c r="BW241">
        <v>5.0116947628945978E-10</v>
      </c>
      <c r="BX241">
        <v>5.0116947628945978E-10</v>
      </c>
      <c r="BY241">
        <v>5.0116947628945978E-10</v>
      </c>
      <c r="BZ241">
        <v>5.0116947628945978E-10</v>
      </c>
      <c r="CA241">
        <v>5.0116947628945978E-10</v>
      </c>
      <c r="CB241">
        <v>5.0116947628945978E-10</v>
      </c>
      <c r="CC241">
        <v>5.0116947628945978E-10</v>
      </c>
      <c r="CD241">
        <v>5.0116947628945978E-10</v>
      </c>
      <c r="CE241">
        <v>5.0116947628945978E-10</v>
      </c>
      <c r="CF241">
        <v>5.0116947628945978E-10</v>
      </c>
      <c r="CG241">
        <v>5.0116947628945978E-10</v>
      </c>
      <c r="CH241">
        <v>5.0116947628945978E-10</v>
      </c>
      <c r="CI241">
        <v>5.0116947628945978E-10</v>
      </c>
      <c r="CJ241">
        <v>5.0116947628945978E-10</v>
      </c>
      <c r="CK241">
        <v>5.0116947628945978E-10</v>
      </c>
      <c r="CL241">
        <v>5.0116947628945978E-10</v>
      </c>
      <c r="CM241">
        <v>5.0116947628945978E-10</v>
      </c>
      <c r="CN241">
        <v>5.0116947628945978E-10</v>
      </c>
      <c r="CO241">
        <v>5.0116947628945978E-10</v>
      </c>
      <c r="CP241">
        <v>5.0116947628945978E-10</v>
      </c>
      <c r="CQ241">
        <v>5.0116947628945978E-10</v>
      </c>
      <c r="CR241">
        <v>5.0116947628945978E-10</v>
      </c>
      <c r="CS241">
        <v>5.0116947628945978E-10</v>
      </c>
      <c r="CT241">
        <v>5.0116947628945978E-10</v>
      </c>
      <c r="CU241">
        <v>5.0116947628945978E-10</v>
      </c>
      <c r="CV241">
        <v>5.0116947628945978E-10</v>
      </c>
    </row>
    <row r="242" spans="1:100" x14ac:dyDescent="0.25">
      <c r="A242">
        <v>517.20132969570511</v>
      </c>
      <c r="B242">
        <v>524.22682581075844</v>
      </c>
      <c r="C242">
        <v>550.60162451118708</v>
      </c>
      <c r="D242">
        <v>584.96857565922278</v>
      </c>
      <c r="E242">
        <v>629.74947975735972</v>
      </c>
      <c r="F242">
        <v>602.07828599831532</v>
      </c>
      <c r="G242">
        <v>257.29803921527429</v>
      </c>
      <c r="H242">
        <v>138.82947257639478</v>
      </c>
      <c r="I242">
        <v>74.907770438595264</v>
      </c>
      <c r="J242">
        <v>40.417743926771173</v>
      </c>
      <c r="K242">
        <v>21.808071640158889</v>
      </c>
      <c r="L242">
        <v>11.766910828176258</v>
      </c>
      <c r="M242">
        <v>6.3490340972385511</v>
      </c>
      <c r="N242">
        <v>3.4257278359997212</v>
      </c>
      <c r="O242">
        <v>1.8484089117567142</v>
      </c>
      <c r="P242">
        <v>0.99734003067372001</v>
      </c>
      <c r="Q242">
        <v>0.5381315413855754</v>
      </c>
      <c r="R242">
        <v>0.29035789894327391</v>
      </c>
      <c r="S242">
        <v>0.15666747439066026</v>
      </c>
      <c r="T242">
        <v>8.45325635029609E-2</v>
      </c>
      <c r="U242">
        <v>4.5610962455371114E-2</v>
      </c>
      <c r="V242">
        <v>2.4610159788245618E-2</v>
      </c>
      <c r="W242">
        <v>1.3278824492593364E-2</v>
      </c>
      <c r="X242">
        <v>7.1648124714249663E-3</v>
      </c>
      <c r="Y242">
        <v>3.8658947411388577E-3</v>
      </c>
      <c r="Z242">
        <v>2.0859083490593808E-3</v>
      </c>
      <c r="AA242">
        <v>1.12548683561874E-3</v>
      </c>
      <c r="AB242">
        <v>6.0727530090480682E-4</v>
      </c>
      <c r="AC242">
        <v>3.2766557201415679E-4</v>
      </c>
      <c r="AD242">
        <v>1.767974553729158E-4</v>
      </c>
      <c r="AE242">
        <v>9.5394051482967075E-5</v>
      </c>
      <c r="AF242">
        <v>5.1471464369075997E-5</v>
      </c>
      <c r="AG242">
        <v>2.7772297391047112E-5</v>
      </c>
      <c r="AH242">
        <v>1.4985018041994239E-5</v>
      </c>
      <c r="AI242">
        <v>8.0854278511728744E-6</v>
      </c>
      <c r="AJ242">
        <v>4.3626310335372838E-6</v>
      </c>
      <c r="AK242">
        <v>2.3539308328893055E-6</v>
      </c>
      <c r="AL242">
        <v>1.2701021369737351E-6</v>
      </c>
      <c r="AM242">
        <v>6.8530584573281442E-7</v>
      </c>
      <c r="AN242">
        <v>3.6976744248362743E-7</v>
      </c>
      <c r="AO242">
        <v>1.9950772263292765E-7</v>
      </c>
      <c r="AP242">
        <v>1.0765675934744005E-7</v>
      </c>
      <c r="AQ242">
        <v>5.8076828725972678E-8</v>
      </c>
      <c r="AR242">
        <v>3.1352256982307719E-8</v>
      </c>
      <c r="AS242">
        <v>1.7033155818264245E-8</v>
      </c>
      <c r="AT242">
        <v>9.176993898275224E-9</v>
      </c>
      <c r="AU242">
        <v>4.9103418324889119E-9</v>
      </c>
      <c r="AV242">
        <v>2.8727555352703185E-9</v>
      </c>
      <c r="AW242">
        <v>1.4155443063174147E-9</v>
      </c>
      <c r="AX242">
        <v>6.738535132938751E-10</v>
      </c>
      <c r="AY242">
        <v>5.0116947628945978E-10</v>
      </c>
      <c r="AZ242">
        <v>5.0116947628945978E-10</v>
      </c>
      <c r="BA242">
        <v>5.0116947628945978E-10</v>
      </c>
      <c r="BB242">
        <v>5.0116947628945978E-10</v>
      </c>
      <c r="BC242">
        <v>5.0116947628945978E-10</v>
      </c>
      <c r="BD242">
        <v>5.0116947628945978E-10</v>
      </c>
      <c r="BE242">
        <v>5.0116947628945978E-10</v>
      </c>
      <c r="BF242">
        <v>5.0116947628945978E-10</v>
      </c>
      <c r="BG242">
        <v>5.0116947628945978E-10</v>
      </c>
      <c r="BH242">
        <v>5.0116947628945978E-10</v>
      </c>
      <c r="BI242">
        <v>5.0116947628945978E-10</v>
      </c>
      <c r="BJ242">
        <v>5.0116947628945978E-10</v>
      </c>
      <c r="BK242">
        <v>5.0116947628945978E-10</v>
      </c>
      <c r="BL242">
        <v>5.0116947628945978E-10</v>
      </c>
      <c r="BM242">
        <v>5.0116947628945978E-10</v>
      </c>
      <c r="BN242">
        <v>5.0116947628945978E-10</v>
      </c>
      <c r="BO242">
        <v>5.0116947628945978E-10</v>
      </c>
      <c r="BP242">
        <v>5.0116947628945978E-10</v>
      </c>
      <c r="BQ242">
        <v>5.0116947628945978E-10</v>
      </c>
      <c r="BR242">
        <v>5.0116947628945978E-10</v>
      </c>
      <c r="BS242">
        <v>5.0116947628945978E-10</v>
      </c>
      <c r="BT242">
        <v>5.0116947628945978E-10</v>
      </c>
      <c r="BU242">
        <v>5.0116947628945978E-10</v>
      </c>
      <c r="BV242">
        <v>5.0116947628945978E-10</v>
      </c>
      <c r="BW242">
        <v>5.0116947628945978E-10</v>
      </c>
      <c r="BX242">
        <v>5.0116947628945978E-10</v>
      </c>
      <c r="BY242">
        <v>5.0116947628945978E-10</v>
      </c>
      <c r="BZ242">
        <v>5.0116947628945978E-10</v>
      </c>
      <c r="CA242">
        <v>5.0116947628945978E-10</v>
      </c>
      <c r="CB242">
        <v>5.0116947628945978E-10</v>
      </c>
      <c r="CC242">
        <v>5.0116947628945978E-10</v>
      </c>
      <c r="CD242">
        <v>5.0116947628945978E-10</v>
      </c>
      <c r="CE242">
        <v>5.0116947628945978E-10</v>
      </c>
      <c r="CF242">
        <v>5.0116947628945978E-10</v>
      </c>
      <c r="CG242">
        <v>5.0116947628945978E-10</v>
      </c>
      <c r="CH242">
        <v>5.0116947628945978E-10</v>
      </c>
      <c r="CI242">
        <v>5.0116947628945978E-10</v>
      </c>
      <c r="CJ242">
        <v>5.0116947628945978E-10</v>
      </c>
      <c r="CK242">
        <v>5.0116947628945978E-10</v>
      </c>
      <c r="CL242">
        <v>5.0116947628945978E-10</v>
      </c>
      <c r="CM242">
        <v>5.0116947628945978E-10</v>
      </c>
      <c r="CN242">
        <v>5.0116947628945978E-10</v>
      </c>
      <c r="CO242">
        <v>5.0116947628945978E-10</v>
      </c>
      <c r="CP242">
        <v>5.0116947628945978E-10</v>
      </c>
      <c r="CQ242">
        <v>5.0116947628945978E-10</v>
      </c>
      <c r="CR242">
        <v>5.0116947628945978E-10</v>
      </c>
      <c r="CS242">
        <v>5.0116947628945978E-10</v>
      </c>
      <c r="CT242">
        <v>5.0116947628945978E-10</v>
      </c>
      <c r="CU242">
        <v>5.0116947628945978E-10</v>
      </c>
      <c r="CV242">
        <v>5.0116947628945978E-10</v>
      </c>
    </row>
    <row r="243" spans="1:100" x14ac:dyDescent="0.25">
      <c r="A243">
        <v>508.43520546357468</v>
      </c>
      <c r="B243">
        <v>515.34162537328939</v>
      </c>
      <c r="C243">
        <v>541.26939358726906</v>
      </c>
      <c r="D243">
        <v>575.05385403788057</v>
      </c>
      <c r="E243">
        <v>619.07575976147211</v>
      </c>
      <c r="F243">
        <v>591.87356928647955</v>
      </c>
      <c r="G243">
        <v>252.93705549976036</v>
      </c>
      <c r="H243">
        <v>136.47643066831876</v>
      </c>
      <c r="I243">
        <v>73.638147210820705</v>
      </c>
      <c r="J243">
        <v>39.732697419540379</v>
      </c>
      <c r="K243">
        <v>21.438443307287322</v>
      </c>
      <c r="L243">
        <v>11.567471661616564</v>
      </c>
      <c r="M243">
        <v>6.241423349851738</v>
      </c>
      <c r="N243">
        <v>3.3676646523611526</v>
      </c>
      <c r="O243">
        <v>1.8170799471554322</v>
      </c>
      <c r="P243">
        <v>0.98043596236031827</v>
      </c>
      <c r="Q243">
        <v>0.52901066779611827</v>
      </c>
      <c r="R243">
        <v>0.2854365786060527</v>
      </c>
      <c r="S243">
        <v>0.15401209345780814</v>
      </c>
      <c r="T243">
        <v>8.3099808175217824E-2</v>
      </c>
      <c r="U243">
        <v>4.4837895292172719E-2</v>
      </c>
      <c r="V243">
        <v>2.4193038450602354E-2</v>
      </c>
      <c r="W243">
        <v>1.3053759681955188E-2</v>
      </c>
      <c r="X243">
        <v>7.0433749900502473E-3</v>
      </c>
      <c r="Y243">
        <v>3.8003711110583325E-3</v>
      </c>
      <c r="Z243">
        <v>2.0505539631872176E-3</v>
      </c>
      <c r="AA243">
        <v>1.1064107965306005E-3</v>
      </c>
      <c r="AB243">
        <v>5.9698250312397556E-4</v>
      </c>
      <c r="AC243">
        <v>3.2211192958623463E-4</v>
      </c>
      <c r="AD243">
        <v>1.7380088334204458E-4</v>
      </c>
      <c r="AE243">
        <v>9.3777180390122212E-5</v>
      </c>
      <c r="AF243">
        <v>5.0599051166202793E-5</v>
      </c>
      <c r="AG243">
        <v>2.7301558915512574E-5</v>
      </c>
      <c r="AH243">
        <v>1.4731022698764294E-5</v>
      </c>
      <c r="AI243">
        <v>7.9483741226440829E-6</v>
      </c>
      <c r="AJ243">
        <v>4.2886748650219702E-6</v>
      </c>
      <c r="AK243">
        <v>2.3140218915756928E-6</v>
      </c>
      <c r="AL243">
        <v>1.2485724475234684E-6</v>
      </c>
      <c r="AM243">
        <v>6.7368801572324252E-7</v>
      </c>
      <c r="AN243">
        <v>3.6349414704930668E-7</v>
      </c>
      <c r="AO243">
        <v>1.9612441539216949E-7</v>
      </c>
      <c r="AP243">
        <v>1.0581532324870158E-7</v>
      </c>
      <c r="AQ243">
        <v>5.7063500835239205E-8</v>
      </c>
      <c r="AR243">
        <v>3.0808240710915776E-8</v>
      </c>
      <c r="AS243">
        <v>1.6733531371006819E-8</v>
      </c>
      <c r="AT243">
        <v>9.0304890420983159E-9</v>
      </c>
      <c r="AU243">
        <v>4.8430446116791145E-9</v>
      </c>
      <c r="AV243">
        <v>2.8437308397692527E-9</v>
      </c>
      <c r="AW243">
        <v>1.4019746119296562E-9</v>
      </c>
      <c r="AX243">
        <v>6.6746503748886619E-10</v>
      </c>
      <c r="AY243">
        <v>5.0116947628945978E-10</v>
      </c>
      <c r="AZ243">
        <v>5.0116947628945978E-10</v>
      </c>
      <c r="BA243">
        <v>5.0116947628945978E-10</v>
      </c>
      <c r="BB243">
        <v>5.0116947628945978E-10</v>
      </c>
      <c r="BC243">
        <v>5.0116947628945978E-10</v>
      </c>
      <c r="BD243">
        <v>5.0116947628945978E-10</v>
      </c>
      <c r="BE243">
        <v>5.0116947628945978E-10</v>
      </c>
      <c r="BF243">
        <v>5.0116947628945978E-10</v>
      </c>
      <c r="BG243">
        <v>5.0116947628945978E-10</v>
      </c>
      <c r="BH243">
        <v>5.0116947628945978E-10</v>
      </c>
      <c r="BI243">
        <v>5.0116947628945978E-10</v>
      </c>
      <c r="BJ243">
        <v>5.0116947628945978E-10</v>
      </c>
      <c r="BK243">
        <v>5.0116947628945978E-10</v>
      </c>
      <c r="BL243">
        <v>5.0116947628945978E-10</v>
      </c>
      <c r="BM243">
        <v>5.0116947628945978E-10</v>
      </c>
      <c r="BN243">
        <v>5.0116947628945978E-10</v>
      </c>
      <c r="BO243">
        <v>5.0116947628945978E-10</v>
      </c>
      <c r="BP243">
        <v>5.0116947628945978E-10</v>
      </c>
      <c r="BQ243">
        <v>5.0116947628945978E-10</v>
      </c>
      <c r="BR243">
        <v>5.0116947628945978E-10</v>
      </c>
      <c r="BS243">
        <v>5.0116947628945978E-10</v>
      </c>
      <c r="BT243">
        <v>5.0116947628945978E-10</v>
      </c>
      <c r="BU243">
        <v>5.0116947628945978E-10</v>
      </c>
      <c r="BV243">
        <v>5.0116947628945978E-10</v>
      </c>
      <c r="BW243">
        <v>5.0116947628945978E-10</v>
      </c>
      <c r="BX243">
        <v>5.0116947628945978E-10</v>
      </c>
      <c r="BY243">
        <v>5.0116947628945978E-10</v>
      </c>
      <c r="BZ243">
        <v>5.0116947628945978E-10</v>
      </c>
      <c r="CA243">
        <v>5.0116947628945978E-10</v>
      </c>
      <c r="CB243">
        <v>5.0116947628945978E-10</v>
      </c>
      <c r="CC243">
        <v>5.0116947628945978E-10</v>
      </c>
      <c r="CD243">
        <v>5.0116947628945978E-10</v>
      </c>
      <c r="CE243">
        <v>5.0116947628945978E-10</v>
      </c>
      <c r="CF243">
        <v>5.0116947628945978E-10</v>
      </c>
      <c r="CG243">
        <v>5.0116947628945978E-10</v>
      </c>
      <c r="CH243">
        <v>5.0116947628945978E-10</v>
      </c>
      <c r="CI243">
        <v>5.0116947628945978E-10</v>
      </c>
      <c r="CJ243">
        <v>5.0116947628945978E-10</v>
      </c>
      <c r="CK243">
        <v>5.0116947628945978E-10</v>
      </c>
      <c r="CL243">
        <v>5.0116947628945978E-10</v>
      </c>
      <c r="CM243">
        <v>5.0116947628945978E-10</v>
      </c>
      <c r="CN243">
        <v>5.0116947628945978E-10</v>
      </c>
      <c r="CO243">
        <v>5.0116947628945978E-10</v>
      </c>
      <c r="CP243">
        <v>5.0116947628945978E-10</v>
      </c>
      <c r="CQ243">
        <v>5.0116947628945978E-10</v>
      </c>
      <c r="CR243">
        <v>5.0116947628945978E-10</v>
      </c>
      <c r="CS243">
        <v>5.0116947628945978E-10</v>
      </c>
      <c r="CT243">
        <v>5.0116947628945978E-10</v>
      </c>
      <c r="CU243">
        <v>5.0116947628945978E-10</v>
      </c>
      <c r="CV243">
        <v>5.0116947628945978E-10</v>
      </c>
    </row>
    <row r="244" spans="1:100" x14ac:dyDescent="0.25">
      <c r="A244">
        <v>499.66908123144384</v>
      </c>
      <c r="B244">
        <v>506.45642493581965</v>
      </c>
      <c r="C244">
        <v>531.93716266335105</v>
      </c>
      <c r="D244">
        <v>565.13913241654109</v>
      </c>
      <c r="E244">
        <v>608.40203976558973</v>
      </c>
      <c r="F244">
        <v>581.66885257461547</v>
      </c>
      <c r="G244">
        <v>248.57607178422469</v>
      </c>
      <c r="H244">
        <v>134.1233887602227</v>
      </c>
      <c r="I244">
        <v>72.368523983035374</v>
      </c>
      <c r="J244">
        <v>39.047650912292568</v>
      </c>
      <c r="K244">
        <v>21.068814974402581</v>
      </c>
      <c r="L244">
        <v>11.368032495031519</v>
      </c>
      <c r="M244">
        <v>6.1338126024213864</v>
      </c>
      <c r="N244">
        <v>3.3096014686932609</v>
      </c>
      <c r="O244">
        <v>1.7857509825660391</v>
      </c>
      <c r="P244">
        <v>0.96353189405386463</v>
      </c>
      <c r="Q244">
        <v>0.51988979422431181</v>
      </c>
      <c r="R244">
        <v>0.28051525830350987</v>
      </c>
      <c r="S244">
        <v>0.15135671254514824</v>
      </c>
      <c r="T244">
        <v>8.1667052880676549E-2</v>
      </c>
      <c r="U244">
        <v>4.4064828138124346E-2</v>
      </c>
      <c r="V244">
        <v>2.3775917095902023E-2</v>
      </c>
      <c r="W244">
        <v>1.2828694849325089E-2</v>
      </c>
      <c r="X244">
        <v>6.9219374692397083E-3</v>
      </c>
      <c r="Y244">
        <v>3.7348474552983671E-3</v>
      </c>
      <c r="Z244">
        <v>2.0151995844797407E-3</v>
      </c>
      <c r="AA244">
        <v>1.0873347523174984E-3</v>
      </c>
      <c r="AB244">
        <v>5.8668970912597164E-4</v>
      </c>
      <c r="AC244">
        <v>3.1655828066367257E-4</v>
      </c>
      <c r="AD244">
        <v>1.7080432243869056E-4</v>
      </c>
      <c r="AE244">
        <v>9.216032823551708E-5</v>
      </c>
      <c r="AF244">
        <v>4.9726646791149811E-5</v>
      </c>
      <c r="AG244">
        <v>2.6830841176401414E-5</v>
      </c>
      <c r="AH244">
        <v>1.4477023083872186E-5</v>
      </c>
      <c r="AI244">
        <v>7.8113145833618069E-6</v>
      </c>
      <c r="AJ244">
        <v>4.2147284852313141E-6</v>
      </c>
      <c r="AK244">
        <v>2.274132186511558E-6</v>
      </c>
      <c r="AL244">
        <v>1.2270499166751626E-6</v>
      </c>
      <c r="AM244">
        <v>6.6207135170036742E-7</v>
      </c>
      <c r="AN244">
        <v>3.5723243754836064E-7</v>
      </c>
      <c r="AO244">
        <v>1.9275208413261012E-7</v>
      </c>
      <c r="AP244">
        <v>1.0400405345079315E-7</v>
      </c>
      <c r="AQ244">
        <v>5.6109491559884851E-8</v>
      </c>
      <c r="AR244">
        <v>3.0281769875942051E-8</v>
      </c>
      <c r="AS244">
        <v>1.6399084060202424E-8</v>
      </c>
      <c r="AT244">
        <v>8.8657971712094573E-9</v>
      </c>
      <c r="AU244">
        <v>4.7579394716051999E-9</v>
      </c>
      <c r="AV244">
        <v>2.8051861255079475E-9</v>
      </c>
      <c r="AW244">
        <v>1.3840585322713264E-9</v>
      </c>
      <c r="AX244">
        <v>6.5912391594086745E-10</v>
      </c>
      <c r="AY244">
        <v>5.0116947628945978E-10</v>
      </c>
      <c r="AZ244">
        <v>5.0116947628945978E-10</v>
      </c>
      <c r="BA244">
        <v>5.0116947628945978E-10</v>
      </c>
      <c r="BB244">
        <v>5.0116947628945978E-10</v>
      </c>
      <c r="BC244">
        <v>5.0116947628945978E-10</v>
      </c>
      <c r="BD244">
        <v>5.0116947628945978E-10</v>
      </c>
      <c r="BE244">
        <v>5.0116947628945978E-10</v>
      </c>
      <c r="BF244">
        <v>5.0116947628945978E-10</v>
      </c>
      <c r="BG244">
        <v>5.0116947628945978E-10</v>
      </c>
      <c r="BH244">
        <v>5.0116947628945978E-10</v>
      </c>
      <c r="BI244">
        <v>5.0116947628945978E-10</v>
      </c>
      <c r="BJ244">
        <v>5.0116947628945978E-10</v>
      </c>
      <c r="BK244">
        <v>5.0116947628945978E-10</v>
      </c>
      <c r="BL244">
        <v>5.0116947628945978E-10</v>
      </c>
      <c r="BM244">
        <v>5.0116947628945978E-10</v>
      </c>
      <c r="BN244">
        <v>5.0116947628945978E-10</v>
      </c>
      <c r="BO244">
        <v>5.0116947628945978E-10</v>
      </c>
      <c r="BP244">
        <v>5.0116947628945978E-10</v>
      </c>
      <c r="BQ244">
        <v>5.0116947628945978E-10</v>
      </c>
      <c r="BR244">
        <v>5.0116947628945978E-10</v>
      </c>
      <c r="BS244">
        <v>5.0116947628945978E-10</v>
      </c>
      <c r="BT244">
        <v>5.0116947628945978E-10</v>
      </c>
      <c r="BU244">
        <v>5.0116947628945978E-10</v>
      </c>
      <c r="BV244">
        <v>5.0116947628945978E-10</v>
      </c>
      <c r="BW244">
        <v>5.0116947628945978E-10</v>
      </c>
      <c r="BX244">
        <v>5.0116947628945978E-10</v>
      </c>
      <c r="BY244">
        <v>5.0116947628945978E-10</v>
      </c>
      <c r="BZ244">
        <v>5.0116947628945978E-10</v>
      </c>
      <c r="CA244">
        <v>5.0116947628945978E-10</v>
      </c>
      <c r="CB244">
        <v>5.0116947628945978E-10</v>
      </c>
      <c r="CC244">
        <v>5.0116947628945978E-10</v>
      </c>
      <c r="CD244">
        <v>5.0116947628945978E-10</v>
      </c>
      <c r="CE244">
        <v>5.0116947628945978E-10</v>
      </c>
      <c r="CF244">
        <v>5.0116947628945978E-10</v>
      </c>
      <c r="CG244">
        <v>5.0116947628945978E-10</v>
      </c>
      <c r="CH244">
        <v>5.0116947628945978E-10</v>
      </c>
      <c r="CI244">
        <v>5.0116947628945978E-10</v>
      </c>
      <c r="CJ244">
        <v>5.0116947628945978E-10</v>
      </c>
      <c r="CK244">
        <v>5.0116947628945978E-10</v>
      </c>
      <c r="CL244">
        <v>5.0116947628945978E-10</v>
      </c>
      <c r="CM244">
        <v>5.0116947628945978E-10</v>
      </c>
      <c r="CN244">
        <v>5.0116947628945978E-10</v>
      </c>
      <c r="CO244">
        <v>5.0116947628945978E-10</v>
      </c>
      <c r="CP244">
        <v>5.0116947628945978E-10</v>
      </c>
      <c r="CQ244">
        <v>5.0116947628945978E-10</v>
      </c>
      <c r="CR244">
        <v>5.0116947628945978E-10</v>
      </c>
      <c r="CS244">
        <v>5.0116947628945978E-10</v>
      </c>
      <c r="CT244">
        <v>5.0116947628945978E-10</v>
      </c>
      <c r="CU244">
        <v>5.0116947628945978E-10</v>
      </c>
      <c r="CV244">
        <v>5.0116947628945978E-10</v>
      </c>
    </row>
    <row r="245" spans="1:100" x14ac:dyDescent="0.25">
      <c r="A245">
        <v>490.90295699931238</v>
      </c>
      <c r="B245">
        <v>497.5712244983481</v>
      </c>
      <c r="C245">
        <v>522.60493173943246</v>
      </c>
      <c r="D245">
        <v>555.22441079519604</v>
      </c>
      <c r="E245">
        <v>597.72831976970076</v>
      </c>
      <c r="F245">
        <v>571.46413586279607</v>
      </c>
      <c r="G245">
        <v>244.21508806872998</v>
      </c>
      <c r="H245">
        <v>131.77034685214738</v>
      </c>
      <c r="I245">
        <v>71.098900755261781</v>
      </c>
      <c r="J245">
        <v>38.362604405064154</v>
      </c>
      <c r="K245">
        <v>20.699186641512888</v>
      </c>
      <c r="L245">
        <v>11.168593328451509</v>
      </c>
      <c r="M245">
        <v>6.0262018550067147</v>
      </c>
      <c r="N245">
        <v>3.2515382850280363</v>
      </c>
      <c r="O245">
        <v>1.7544220179530443</v>
      </c>
      <c r="P245">
        <v>0.94662782574334714</v>
      </c>
      <c r="Q245">
        <v>0.51076892063460211</v>
      </c>
      <c r="R245">
        <v>0.27559393797593779</v>
      </c>
      <c r="S245">
        <v>0.14870133161516147</v>
      </c>
      <c r="T245">
        <v>8.023429755107353E-2</v>
      </c>
      <c r="U245">
        <v>4.3291760962153904E-2</v>
      </c>
      <c r="V245">
        <v>2.3358795728918431E-2</v>
      </c>
      <c r="W245">
        <v>1.2603630025494117E-2</v>
      </c>
      <c r="X245">
        <v>6.8004999676263079E-3</v>
      </c>
      <c r="Y245">
        <v>3.669323821206986E-3</v>
      </c>
      <c r="Z245">
        <v>1.9798452203917483E-3</v>
      </c>
      <c r="AA245">
        <v>1.0682586858045469E-3</v>
      </c>
      <c r="AB245">
        <v>5.7639688092903443E-4</v>
      </c>
      <c r="AC245">
        <v>3.1100460370834209E-4</v>
      </c>
      <c r="AD245">
        <v>1.6780775322746655E-4</v>
      </c>
      <c r="AE245">
        <v>9.0543489001643842E-5</v>
      </c>
      <c r="AF245">
        <v>4.8854261007702881E-5</v>
      </c>
      <c r="AG245">
        <v>2.6360136851826253E-5</v>
      </c>
      <c r="AH245">
        <v>1.4223052168219115E-5</v>
      </c>
      <c r="AI245">
        <v>7.6742909179890409E-6</v>
      </c>
      <c r="AJ245">
        <v>4.1407951528164801E-6</v>
      </c>
      <c r="AK245">
        <v>2.2342368643516737E-6</v>
      </c>
      <c r="AL245">
        <v>1.2055184969372355E-6</v>
      </c>
      <c r="AM245">
        <v>6.5045439403293572E-7</v>
      </c>
      <c r="AN245">
        <v>3.5095768313295566E-7</v>
      </c>
      <c r="AO245">
        <v>1.8937714485612578E-7</v>
      </c>
      <c r="AP245">
        <v>1.0218246791914172E-7</v>
      </c>
      <c r="AQ245">
        <v>5.517316890068205E-8</v>
      </c>
      <c r="AR245">
        <v>2.9764736906127267E-8</v>
      </c>
      <c r="AS245">
        <v>1.6081201636840869E-8</v>
      </c>
      <c r="AT245">
        <v>8.7213885554251432E-9</v>
      </c>
      <c r="AU245">
        <v>4.6824168594759957E-9</v>
      </c>
      <c r="AV245">
        <v>2.7706380515928393E-9</v>
      </c>
      <c r="AW245">
        <v>1.3677124734148039E-9</v>
      </c>
      <c r="AX245">
        <v>6.514876713630172E-10</v>
      </c>
      <c r="AY245">
        <v>5.0116947628945978E-10</v>
      </c>
      <c r="AZ245">
        <v>5.0116947628945978E-10</v>
      </c>
      <c r="BA245">
        <v>5.0116947628945978E-10</v>
      </c>
      <c r="BB245">
        <v>5.0116947628945978E-10</v>
      </c>
      <c r="BC245">
        <v>5.0116947628945978E-10</v>
      </c>
      <c r="BD245">
        <v>5.0116947628945978E-10</v>
      </c>
      <c r="BE245">
        <v>5.0116947628945978E-10</v>
      </c>
      <c r="BF245">
        <v>5.0116947628945978E-10</v>
      </c>
      <c r="BG245">
        <v>5.0116947628945978E-10</v>
      </c>
      <c r="BH245">
        <v>5.0116947628945978E-10</v>
      </c>
      <c r="BI245">
        <v>5.0116947628945978E-10</v>
      </c>
      <c r="BJ245">
        <v>5.0116947628945978E-10</v>
      </c>
      <c r="BK245">
        <v>5.0116947628945978E-10</v>
      </c>
      <c r="BL245">
        <v>5.0116947628945978E-10</v>
      </c>
      <c r="BM245">
        <v>5.0116947628945978E-10</v>
      </c>
      <c r="BN245">
        <v>5.0116947628945978E-10</v>
      </c>
      <c r="BO245">
        <v>5.0116947628945978E-10</v>
      </c>
      <c r="BP245">
        <v>5.0116947628945978E-10</v>
      </c>
      <c r="BQ245">
        <v>5.0116947628945978E-10</v>
      </c>
      <c r="BR245">
        <v>5.0116947628945978E-10</v>
      </c>
      <c r="BS245">
        <v>5.0116947628945978E-10</v>
      </c>
      <c r="BT245">
        <v>5.0116947628945978E-10</v>
      </c>
      <c r="BU245">
        <v>5.0116947628945978E-10</v>
      </c>
      <c r="BV245">
        <v>5.0116947628945978E-10</v>
      </c>
      <c r="BW245">
        <v>5.0116947628945978E-10</v>
      </c>
      <c r="BX245">
        <v>5.0116947628945978E-10</v>
      </c>
      <c r="BY245">
        <v>5.0116947628945978E-10</v>
      </c>
      <c r="BZ245">
        <v>5.0116947628945978E-10</v>
      </c>
      <c r="CA245">
        <v>5.0116947628945978E-10</v>
      </c>
      <c r="CB245">
        <v>5.0116947628945978E-10</v>
      </c>
      <c r="CC245">
        <v>5.0116947628945978E-10</v>
      </c>
      <c r="CD245">
        <v>5.0116947628945978E-10</v>
      </c>
      <c r="CE245">
        <v>5.0116947628945978E-10</v>
      </c>
      <c r="CF245">
        <v>5.0116947628945978E-10</v>
      </c>
      <c r="CG245">
        <v>5.0116947628945978E-10</v>
      </c>
      <c r="CH245">
        <v>5.0116947628945978E-10</v>
      </c>
      <c r="CI245">
        <v>5.0116947628945978E-10</v>
      </c>
      <c r="CJ245">
        <v>5.0116947628945978E-10</v>
      </c>
      <c r="CK245">
        <v>5.0116947628945978E-10</v>
      </c>
      <c r="CL245">
        <v>5.0116947628945978E-10</v>
      </c>
      <c r="CM245">
        <v>5.0116947628945978E-10</v>
      </c>
      <c r="CN245">
        <v>5.0116947628945978E-10</v>
      </c>
      <c r="CO245">
        <v>5.0116947628945978E-10</v>
      </c>
      <c r="CP245">
        <v>5.0116947628945978E-10</v>
      </c>
      <c r="CQ245">
        <v>5.0116947628945978E-10</v>
      </c>
      <c r="CR245">
        <v>5.0116947628945978E-10</v>
      </c>
      <c r="CS245">
        <v>5.0116947628945978E-10</v>
      </c>
      <c r="CT245">
        <v>5.0116947628945978E-10</v>
      </c>
      <c r="CU245">
        <v>5.0116947628945978E-10</v>
      </c>
      <c r="CV245">
        <v>5.0116947628945978E-10</v>
      </c>
    </row>
    <row r="246" spans="1:100" x14ac:dyDescent="0.25">
      <c r="A246">
        <v>482.13683276718132</v>
      </c>
      <c r="B246">
        <v>488.68602406087604</v>
      </c>
      <c r="C246">
        <v>513.27270081551296</v>
      </c>
      <c r="D246">
        <v>545.30968917385292</v>
      </c>
      <c r="E246">
        <v>587.05459977381224</v>
      </c>
      <c r="F246">
        <v>561.25941915095927</v>
      </c>
      <c r="G246">
        <v>239.8541043532145</v>
      </c>
      <c r="H246">
        <v>129.41730494408418</v>
      </c>
      <c r="I246">
        <v>69.829277527502697</v>
      </c>
      <c r="J246">
        <v>37.677557897837524</v>
      </c>
      <c r="K246">
        <v>20.329558308632429</v>
      </c>
      <c r="L246">
        <v>10.969154161863781</v>
      </c>
      <c r="M246">
        <v>5.9185911075878206</v>
      </c>
      <c r="N246">
        <v>3.1934751013554128</v>
      </c>
      <c r="O246">
        <v>1.7230930533247408</v>
      </c>
      <c r="P246">
        <v>0.92972375740511515</v>
      </c>
      <c r="Q246">
        <v>0.50164804705438737</v>
      </c>
      <c r="R246">
        <v>0.27067261765679779</v>
      </c>
      <c r="S246">
        <v>0.14604595069649259</v>
      </c>
      <c r="T246">
        <v>7.8801542246428533E-2</v>
      </c>
      <c r="U246">
        <v>4.2518693819401057E-2</v>
      </c>
      <c r="V246">
        <v>2.2941674402939344E-2</v>
      </c>
      <c r="W246">
        <v>1.2378565213623965E-2</v>
      </c>
      <c r="X246">
        <v>6.6790624887945755E-3</v>
      </c>
      <c r="Y246">
        <v>3.6038002021081027E-3</v>
      </c>
      <c r="Z246">
        <v>1.9444908400830423E-3</v>
      </c>
      <c r="AA246">
        <v>1.0491826459834337E-3</v>
      </c>
      <c r="AB246">
        <v>5.6610410475808328E-4</v>
      </c>
      <c r="AC246">
        <v>3.0545096388532499E-4</v>
      </c>
      <c r="AD246">
        <v>1.6481118996478525E-4</v>
      </c>
      <c r="AE246">
        <v>8.892664231849617E-5</v>
      </c>
      <c r="AF246">
        <v>4.7981862204558794E-5</v>
      </c>
      <c r="AG246">
        <v>2.5889419965923744E-5</v>
      </c>
      <c r="AH246">
        <v>1.3969068786581394E-5</v>
      </c>
      <c r="AI246">
        <v>7.5372436499191289E-6</v>
      </c>
      <c r="AJ246">
        <v>4.0668422400729927E-6</v>
      </c>
      <c r="AK246">
        <v>2.1943213053309485E-6</v>
      </c>
      <c r="AL246">
        <v>1.1839832634888841E-6</v>
      </c>
      <c r="AM246">
        <v>6.3884348823910398E-7</v>
      </c>
      <c r="AN246">
        <v>3.4469825623893808E-7</v>
      </c>
      <c r="AO246">
        <v>1.859818604655219E-7</v>
      </c>
      <c r="AP246">
        <v>1.0034633609158696E-7</v>
      </c>
      <c r="AQ246">
        <v>5.4152154655853558E-8</v>
      </c>
      <c r="AR246">
        <v>2.920236689790436E-8</v>
      </c>
      <c r="AS246">
        <v>1.5727716053262668E-8</v>
      </c>
      <c r="AT246">
        <v>8.55585044207021E-9</v>
      </c>
      <c r="AU246">
        <v>4.6013692899488874E-9</v>
      </c>
      <c r="AV246">
        <v>2.7335654611342058E-9</v>
      </c>
      <c r="AW246">
        <v>1.3501753498822134E-9</v>
      </c>
      <c r="AX246">
        <v>6.4353813781161544E-10</v>
      </c>
      <c r="AY246">
        <v>5.0116947628945978E-10</v>
      </c>
      <c r="AZ246">
        <v>5.0116947628945978E-10</v>
      </c>
      <c r="BA246">
        <v>5.0116947628945978E-10</v>
      </c>
      <c r="BB246">
        <v>5.0116947628945978E-10</v>
      </c>
      <c r="BC246">
        <v>5.0116947628945978E-10</v>
      </c>
      <c r="BD246">
        <v>5.0116947628945978E-10</v>
      </c>
      <c r="BE246">
        <v>5.0116947628945978E-10</v>
      </c>
      <c r="BF246">
        <v>5.0116947628945978E-10</v>
      </c>
      <c r="BG246">
        <v>5.0116947628945978E-10</v>
      </c>
      <c r="BH246">
        <v>5.0116947628945978E-10</v>
      </c>
      <c r="BI246">
        <v>5.0116947628945978E-10</v>
      </c>
      <c r="BJ246">
        <v>5.0116947628945978E-10</v>
      </c>
      <c r="BK246">
        <v>5.0116947628945978E-10</v>
      </c>
      <c r="BL246">
        <v>5.0116947628945978E-10</v>
      </c>
      <c r="BM246">
        <v>5.0116947628945978E-10</v>
      </c>
      <c r="BN246">
        <v>5.0116947628945978E-10</v>
      </c>
      <c r="BO246">
        <v>5.0116947628945978E-10</v>
      </c>
      <c r="BP246">
        <v>5.0116947628945978E-10</v>
      </c>
      <c r="BQ246">
        <v>5.0116947628945978E-10</v>
      </c>
      <c r="BR246">
        <v>5.0116947628945978E-10</v>
      </c>
      <c r="BS246">
        <v>5.0116947628945978E-10</v>
      </c>
      <c r="BT246">
        <v>5.0116947628945978E-10</v>
      </c>
      <c r="BU246">
        <v>5.0116947628945978E-10</v>
      </c>
      <c r="BV246">
        <v>5.0116947628945978E-10</v>
      </c>
      <c r="BW246">
        <v>5.0116947628945978E-10</v>
      </c>
      <c r="BX246">
        <v>5.0116947628945978E-10</v>
      </c>
      <c r="BY246">
        <v>5.0116947628945978E-10</v>
      </c>
      <c r="BZ246">
        <v>5.0116947628945978E-10</v>
      </c>
      <c r="CA246">
        <v>5.0116947628945978E-10</v>
      </c>
      <c r="CB246">
        <v>5.0116947628945978E-10</v>
      </c>
      <c r="CC246">
        <v>5.0116947628945978E-10</v>
      </c>
      <c r="CD246">
        <v>5.0116947628945978E-10</v>
      </c>
      <c r="CE246">
        <v>5.0116947628945978E-10</v>
      </c>
      <c r="CF246">
        <v>5.0116947628945978E-10</v>
      </c>
      <c r="CG246">
        <v>5.0116947628945978E-10</v>
      </c>
      <c r="CH246">
        <v>5.0116947628945978E-10</v>
      </c>
      <c r="CI246">
        <v>5.0116947628945978E-10</v>
      </c>
      <c r="CJ246">
        <v>5.0116947628945978E-10</v>
      </c>
      <c r="CK246">
        <v>5.0116947628945978E-10</v>
      </c>
      <c r="CL246">
        <v>5.0116947628945978E-10</v>
      </c>
      <c r="CM246">
        <v>5.0116947628945978E-10</v>
      </c>
      <c r="CN246">
        <v>5.0116947628945978E-10</v>
      </c>
      <c r="CO246">
        <v>5.0116947628945978E-10</v>
      </c>
      <c r="CP246">
        <v>5.0116947628945978E-10</v>
      </c>
      <c r="CQ246">
        <v>5.0116947628945978E-10</v>
      </c>
      <c r="CR246">
        <v>5.0116947628945978E-10</v>
      </c>
      <c r="CS246">
        <v>5.0116947628945978E-10</v>
      </c>
      <c r="CT246">
        <v>5.0116947628945978E-10</v>
      </c>
      <c r="CU246">
        <v>5.0116947628945978E-10</v>
      </c>
      <c r="CV246">
        <v>5.0116947628945978E-10</v>
      </c>
    </row>
    <row r="247" spans="1:100" x14ac:dyDescent="0.25">
      <c r="A247">
        <v>473.37070853505173</v>
      </c>
      <c r="B247">
        <v>479.80082362340596</v>
      </c>
      <c r="C247">
        <v>503.9404698915933</v>
      </c>
      <c r="D247">
        <v>535.39496755250718</v>
      </c>
      <c r="E247">
        <v>576.38087977792065</v>
      </c>
      <c r="F247">
        <v>551.05470243913896</v>
      </c>
      <c r="G247">
        <v>235.49312063771296</v>
      </c>
      <c r="H247">
        <v>127.06426303601546</v>
      </c>
      <c r="I247">
        <v>68.559654299726375</v>
      </c>
      <c r="J247">
        <v>36.992511390589826</v>
      </c>
      <c r="K247">
        <v>19.959929975743616</v>
      </c>
      <c r="L247">
        <v>10.769714995278454</v>
      </c>
      <c r="M247">
        <v>5.8109803601761136</v>
      </c>
      <c r="N247">
        <v>3.1354119176900279</v>
      </c>
      <c r="O247">
        <v>1.6917640887221841</v>
      </c>
      <c r="P247">
        <v>0.91281968908731315</v>
      </c>
      <c r="Q247">
        <v>0.49252717346755681</v>
      </c>
      <c r="R247">
        <v>0.26575129732200414</v>
      </c>
      <c r="S247">
        <v>0.14339056976048165</v>
      </c>
      <c r="T247">
        <v>7.7368786916763937E-2</v>
      </c>
      <c r="U247">
        <v>4.1745626646099099E-2</v>
      </c>
      <c r="V247">
        <v>2.252455305022949E-2</v>
      </c>
      <c r="W247">
        <v>1.2153500386091136E-2</v>
      </c>
      <c r="X247">
        <v>6.5576249704340601E-3</v>
      </c>
      <c r="Y247">
        <v>3.5382765434351917E-3</v>
      </c>
      <c r="Z247">
        <v>1.9091364565634234E-3</v>
      </c>
      <c r="AA247">
        <v>1.0301066028979601E-3</v>
      </c>
      <c r="AB247">
        <v>5.5581128465018777E-4</v>
      </c>
      <c r="AC247">
        <v>2.9989730124766313E-4</v>
      </c>
      <c r="AD247">
        <v>1.6181461550251105E-4</v>
      </c>
      <c r="AE247">
        <v>8.7309789310450293E-5</v>
      </c>
      <c r="AF247">
        <v>4.7109467256828884E-5</v>
      </c>
      <c r="AG247">
        <v>2.5418710276379466E-5</v>
      </c>
      <c r="AH247">
        <v>1.3715085716885843E-5</v>
      </c>
      <c r="AI247">
        <v>7.4001989554071683E-6</v>
      </c>
      <c r="AJ247">
        <v>3.9929005898033911E-6</v>
      </c>
      <c r="AK247">
        <v>2.1544301926491524E-6</v>
      </c>
      <c r="AL247">
        <v>1.1624606309818804E-6</v>
      </c>
      <c r="AM247">
        <v>6.2722787679473376E-7</v>
      </c>
      <c r="AN247">
        <v>3.3843343326046931E-7</v>
      </c>
      <c r="AO247">
        <v>1.825936068720683E-7</v>
      </c>
      <c r="AP247">
        <v>9.8521327648017892E-8</v>
      </c>
      <c r="AQ247">
        <v>5.3131886248694193E-8</v>
      </c>
      <c r="AR247">
        <v>2.8640761721597438E-8</v>
      </c>
      <c r="AS247">
        <v>1.537730033938788E-8</v>
      </c>
      <c r="AT247">
        <v>8.380248907304628E-9</v>
      </c>
      <c r="AU247">
        <v>4.5242824621055736E-9</v>
      </c>
      <c r="AV247">
        <v>2.698705677229394E-9</v>
      </c>
      <c r="AW247">
        <v>1.333917853443811E-9</v>
      </c>
      <c r="AX247">
        <v>6.3626900698057937E-10</v>
      </c>
      <c r="AY247">
        <v>5.0116947628945978E-10</v>
      </c>
      <c r="AZ247">
        <v>5.0116947628945978E-10</v>
      </c>
      <c r="BA247">
        <v>5.0116947628945978E-10</v>
      </c>
      <c r="BB247">
        <v>5.0116947628945978E-10</v>
      </c>
      <c r="BC247">
        <v>5.0116947628945978E-10</v>
      </c>
      <c r="BD247">
        <v>5.0116947628945978E-10</v>
      </c>
      <c r="BE247">
        <v>5.0116947628945978E-10</v>
      </c>
      <c r="BF247">
        <v>5.0116947628945978E-10</v>
      </c>
      <c r="BG247">
        <v>5.0116947628945978E-10</v>
      </c>
      <c r="BH247">
        <v>5.0116947628945978E-10</v>
      </c>
      <c r="BI247">
        <v>5.0116947628945978E-10</v>
      </c>
      <c r="BJ247">
        <v>5.0116947628945978E-10</v>
      </c>
      <c r="BK247">
        <v>5.0116947628945978E-10</v>
      </c>
      <c r="BL247">
        <v>5.0116947628945978E-10</v>
      </c>
      <c r="BM247">
        <v>5.0116947628945978E-10</v>
      </c>
      <c r="BN247">
        <v>5.0116947628945978E-10</v>
      </c>
      <c r="BO247">
        <v>5.0116947628945978E-10</v>
      </c>
      <c r="BP247">
        <v>5.0116947628945978E-10</v>
      </c>
      <c r="BQ247">
        <v>5.0116947628945978E-10</v>
      </c>
      <c r="BR247">
        <v>5.0116947628945978E-10</v>
      </c>
      <c r="BS247">
        <v>5.0116947628945978E-10</v>
      </c>
      <c r="BT247">
        <v>5.0116947628945978E-10</v>
      </c>
      <c r="BU247">
        <v>5.0116947628945978E-10</v>
      </c>
      <c r="BV247">
        <v>5.0116947628945978E-10</v>
      </c>
      <c r="BW247">
        <v>5.0116947628945978E-10</v>
      </c>
      <c r="BX247">
        <v>5.0116947628945978E-10</v>
      </c>
      <c r="BY247">
        <v>5.0116947628945978E-10</v>
      </c>
      <c r="BZ247">
        <v>5.0116947628945978E-10</v>
      </c>
      <c r="CA247">
        <v>5.0116947628945978E-10</v>
      </c>
      <c r="CB247">
        <v>5.0116947628945978E-10</v>
      </c>
      <c r="CC247">
        <v>5.0116947628945978E-10</v>
      </c>
      <c r="CD247">
        <v>5.0116947628945978E-10</v>
      </c>
      <c r="CE247">
        <v>5.0116947628945978E-10</v>
      </c>
      <c r="CF247">
        <v>5.0116947628945978E-10</v>
      </c>
      <c r="CG247">
        <v>5.0116947628945978E-10</v>
      </c>
      <c r="CH247">
        <v>5.0116947628945978E-10</v>
      </c>
      <c r="CI247">
        <v>5.0116947628945978E-10</v>
      </c>
      <c r="CJ247">
        <v>5.0116947628945978E-10</v>
      </c>
      <c r="CK247">
        <v>5.0116947628945978E-10</v>
      </c>
      <c r="CL247">
        <v>5.0116947628945978E-10</v>
      </c>
      <c r="CM247">
        <v>5.0116947628945978E-10</v>
      </c>
      <c r="CN247">
        <v>5.0116947628945978E-10</v>
      </c>
      <c r="CO247">
        <v>5.0116947628945978E-10</v>
      </c>
      <c r="CP247">
        <v>5.0116947628945978E-10</v>
      </c>
      <c r="CQ247">
        <v>5.0116947628945978E-10</v>
      </c>
      <c r="CR247">
        <v>5.0116947628945978E-10</v>
      </c>
      <c r="CS247">
        <v>5.0116947628945978E-10</v>
      </c>
      <c r="CT247">
        <v>5.0116947628945978E-10</v>
      </c>
      <c r="CU247">
        <v>5.0116947628945978E-10</v>
      </c>
      <c r="CV247">
        <v>5.0116947628945978E-10</v>
      </c>
    </row>
    <row r="248" spans="1:100" x14ac:dyDescent="0.25">
      <c r="A248">
        <v>464.60458430292101</v>
      </c>
      <c r="B248">
        <v>470.91562318593679</v>
      </c>
      <c r="C248">
        <v>494.60823896767801</v>
      </c>
      <c r="D248">
        <v>525.48024593116736</v>
      </c>
      <c r="E248">
        <v>565.70715978203589</v>
      </c>
      <c r="F248">
        <v>540.84998572729182</v>
      </c>
      <c r="G248">
        <v>231.13213692219034</v>
      </c>
      <c r="H248">
        <v>124.711221127935</v>
      </c>
      <c r="I248">
        <v>67.290031071950864</v>
      </c>
      <c r="J248">
        <v>36.307464883357653</v>
      </c>
      <c r="K248">
        <v>19.590301642840384</v>
      </c>
      <c r="L248">
        <v>10.570275828697763</v>
      </c>
      <c r="M248">
        <v>5.7033696127696318</v>
      </c>
      <c r="N248">
        <v>3.0773487340476677</v>
      </c>
      <c r="O248">
        <v>1.6604351241161668</v>
      </c>
      <c r="P248">
        <v>0.89591562078356624</v>
      </c>
      <c r="Q248">
        <v>0.48340629989328177</v>
      </c>
      <c r="R248">
        <v>0.26082997701577676</v>
      </c>
      <c r="S248">
        <v>0.14073518885850797</v>
      </c>
      <c r="T248">
        <v>7.5936031632411305E-2</v>
      </c>
      <c r="U248">
        <v>4.0972559498833938E-2</v>
      </c>
      <c r="V248">
        <v>2.2107431691743548E-2</v>
      </c>
      <c r="W248">
        <v>1.1928435570881489E-2</v>
      </c>
      <c r="X248">
        <v>6.436187490202013E-3</v>
      </c>
      <c r="Y248">
        <v>3.4727529150982259E-3</v>
      </c>
      <c r="Z248">
        <v>1.8737820746607321E-3</v>
      </c>
      <c r="AA248">
        <v>1.0110305504855658E-3</v>
      </c>
      <c r="AB248">
        <v>5.4551849296613768E-4</v>
      </c>
      <c r="AC248">
        <v>2.9434365037361659E-4</v>
      </c>
      <c r="AD248">
        <v>1.5881806689906972E-4</v>
      </c>
      <c r="AE248">
        <v>8.5692946427498728E-5</v>
      </c>
      <c r="AF248">
        <v>4.6237063098700342E-5</v>
      </c>
      <c r="AG248">
        <v>2.4947984871626791E-5</v>
      </c>
      <c r="AH248">
        <v>1.3461095827094649E-5</v>
      </c>
      <c r="AI248">
        <v>7.263151022120635E-6</v>
      </c>
      <c r="AJ248">
        <v>3.9189595640219207E-6</v>
      </c>
      <c r="AK248">
        <v>2.1145435392035262E-6</v>
      </c>
      <c r="AL248">
        <v>1.1409328342224129E-6</v>
      </c>
      <c r="AM248">
        <v>6.1560880013096636E-7</v>
      </c>
      <c r="AN248">
        <v>3.3216435255203005E-7</v>
      </c>
      <c r="AO248">
        <v>1.7922941815361634E-7</v>
      </c>
      <c r="AP248">
        <v>9.6704015729057714E-8</v>
      </c>
      <c r="AQ248">
        <v>5.2148885250737157E-8</v>
      </c>
      <c r="AR248">
        <v>2.8099306051174254E-8</v>
      </c>
      <c r="AS248">
        <v>1.5045465178731062E-8</v>
      </c>
      <c r="AT248">
        <v>8.2101059661742499E-9</v>
      </c>
      <c r="AU248">
        <v>4.4465384983334339E-9</v>
      </c>
      <c r="AV248">
        <v>2.6627487781880076E-9</v>
      </c>
      <c r="AW248">
        <v>1.3176076003682993E-9</v>
      </c>
      <c r="AX248">
        <v>6.2917751183348384E-10</v>
      </c>
      <c r="AY248">
        <v>5.0116947628945978E-10</v>
      </c>
      <c r="AZ248">
        <v>5.0116947628945978E-10</v>
      </c>
      <c r="BA248">
        <v>5.0116947628945978E-10</v>
      </c>
      <c r="BB248">
        <v>5.0116947628945978E-10</v>
      </c>
      <c r="BC248">
        <v>5.0116947628945978E-10</v>
      </c>
      <c r="BD248">
        <v>5.0116947628945978E-10</v>
      </c>
      <c r="BE248">
        <v>5.0116947628945978E-10</v>
      </c>
      <c r="BF248">
        <v>5.0116947628945978E-10</v>
      </c>
      <c r="BG248">
        <v>5.0116947628945978E-10</v>
      </c>
      <c r="BH248">
        <v>5.0116947628945978E-10</v>
      </c>
      <c r="BI248">
        <v>5.0116947628945978E-10</v>
      </c>
      <c r="BJ248">
        <v>5.0116947628945978E-10</v>
      </c>
      <c r="BK248">
        <v>5.0116947628945978E-10</v>
      </c>
      <c r="BL248">
        <v>5.0116947628945978E-10</v>
      </c>
      <c r="BM248">
        <v>5.0116947628945978E-10</v>
      </c>
      <c r="BN248">
        <v>5.0116947628945978E-10</v>
      </c>
      <c r="BO248">
        <v>5.0116947628945978E-10</v>
      </c>
      <c r="BP248">
        <v>5.0116947628945978E-10</v>
      </c>
      <c r="BQ248">
        <v>5.0116947628945978E-10</v>
      </c>
      <c r="BR248">
        <v>5.0116947628945978E-10</v>
      </c>
      <c r="BS248">
        <v>5.0116947628945978E-10</v>
      </c>
      <c r="BT248">
        <v>5.0116947628945978E-10</v>
      </c>
      <c r="BU248">
        <v>5.0116947628945978E-10</v>
      </c>
      <c r="BV248">
        <v>5.0116947628945978E-10</v>
      </c>
      <c r="BW248">
        <v>5.0116947628945978E-10</v>
      </c>
      <c r="BX248">
        <v>5.0116947628945978E-10</v>
      </c>
      <c r="BY248">
        <v>5.0116947628945978E-10</v>
      </c>
      <c r="BZ248">
        <v>5.0116947628945978E-10</v>
      </c>
      <c r="CA248">
        <v>5.0116947628945978E-10</v>
      </c>
      <c r="CB248">
        <v>5.0116947628945978E-10</v>
      </c>
      <c r="CC248">
        <v>5.0116947628945978E-10</v>
      </c>
      <c r="CD248">
        <v>5.0116947628945978E-10</v>
      </c>
      <c r="CE248">
        <v>5.0116947628945978E-10</v>
      </c>
      <c r="CF248">
        <v>5.0116947628945978E-10</v>
      </c>
      <c r="CG248">
        <v>5.0116947628945978E-10</v>
      </c>
      <c r="CH248">
        <v>5.0116947628945978E-10</v>
      </c>
      <c r="CI248">
        <v>5.0116947628945978E-10</v>
      </c>
      <c r="CJ248">
        <v>5.0116947628945978E-10</v>
      </c>
      <c r="CK248">
        <v>5.0116947628945978E-10</v>
      </c>
      <c r="CL248">
        <v>5.0116947628945978E-10</v>
      </c>
      <c r="CM248">
        <v>5.0116947628945978E-10</v>
      </c>
      <c r="CN248">
        <v>5.0116947628945978E-10</v>
      </c>
      <c r="CO248">
        <v>5.0116947628945978E-10</v>
      </c>
      <c r="CP248">
        <v>5.0116947628945978E-10</v>
      </c>
      <c r="CQ248">
        <v>5.0116947628945978E-10</v>
      </c>
      <c r="CR248">
        <v>5.0116947628945978E-10</v>
      </c>
      <c r="CS248">
        <v>5.0116947628945978E-10</v>
      </c>
      <c r="CT248">
        <v>5.0116947628945978E-10</v>
      </c>
      <c r="CU248">
        <v>5.0116947628945978E-10</v>
      </c>
      <c r="CV248">
        <v>5.0116947628945978E-10</v>
      </c>
    </row>
    <row r="249" spans="1:100" x14ac:dyDescent="0.25">
      <c r="A249">
        <v>455.83846007079063</v>
      </c>
      <c r="B249">
        <v>462.03042274846479</v>
      </c>
      <c r="C249">
        <v>485.27600804375686</v>
      </c>
      <c r="D249">
        <v>515.56552430982333</v>
      </c>
      <c r="E249">
        <v>555.03343978614589</v>
      </c>
      <c r="F249">
        <v>530.64526901546719</v>
      </c>
      <c r="G249">
        <v>226.77115320667542</v>
      </c>
      <c r="H249">
        <v>122.35817921985249</v>
      </c>
      <c r="I249">
        <v>66.020407844173349</v>
      </c>
      <c r="J249">
        <v>35.622418376124479</v>
      </c>
      <c r="K249">
        <v>19.22067330997244</v>
      </c>
      <c r="L249">
        <v>10.37083666213327</v>
      </c>
      <c r="M249">
        <v>5.5957588653670998</v>
      </c>
      <c r="N249">
        <v>3.0192855503703062</v>
      </c>
      <c r="O249">
        <v>1.6291061595188467</v>
      </c>
      <c r="P249">
        <v>0.87901155247141216</v>
      </c>
      <c r="Q249">
        <v>0.47428542631388837</v>
      </c>
      <c r="R249">
        <v>0.25590865669029123</v>
      </c>
      <c r="S249">
        <v>0.13807980791779359</v>
      </c>
      <c r="T249">
        <v>7.4503276298001769E-2</v>
      </c>
      <c r="U249">
        <v>4.0199492331957867E-2</v>
      </c>
      <c r="V249">
        <v>2.1690310332963782E-2</v>
      </c>
      <c r="W249">
        <v>1.1703370744569034E-2</v>
      </c>
      <c r="X249">
        <v>6.3147499913997589E-3</v>
      </c>
      <c r="Y249">
        <v>3.4072292610632599E-3</v>
      </c>
      <c r="Z249">
        <v>1.8384277036879967E-3</v>
      </c>
      <c r="AA249">
        <v>9.9195449930556887E-4</v>
      </c>
      <c r="AB249">
        <v>5.3522568552489679E-4</v>
      </c>
      <c r="AC249">
        <v>2.8878999280885814E-4</v>
      </c>
      <c r="AD249">
        <v>1.5582147682533548E-4</v>
      </c>
      <c r="AE249">
        <v>8.4076094949813202E-5</v>
      </c>
      <c r="AF249">
        <v>4.5364669638651897E-5</v>
      </c>
      <c r="AG249">
        <v>2.4477270924909808E-5</v>
      </c>
      <c r="AH249">
        <v>1.3207119260769218E-5</v>
      </c>
      <c r="AI249">
        <v>7.1261253010966579E-6</v>
      </c>
      <c r="AJ249">
        <v>3.8450208182466877E-6</v>
      </c>
      <c r="AK249">
        <v>2.0746506916828752E-6</v>
      </c>
      <c r="AL249">
        <v>1.1194190131419461E-6</v>
      </c>
      <c r="AM249">
        <v>6.0400094544479373E-7</v>
      </c>
      <c r="AN249">
        <v>3.2589118195031571E-7</v>
      </c>
      <c r="AO249">
        <v>1.7584499568584806E-7</v>
      </c>
      <c r="AP249">
        <v>9.4868682356486811E-8</v>
      </c>
      <c r="AQ249">
        <v>5.1195206679619581E-8</v>
      </c>
      <c r="AR249">
        <v>2.7583056489556222E-8</v>
      </c>
      <c r="AS249">
        <v>1.4723272872490458E-8</v>
      </c>
      <c r="AT249">
        <v>8.051948255571585E-9</v>
      </c>
      <c r="AU249">
        <v>4.3755602017453778E-9</v>
      </c>
      <c r="AV249">
        <v>2.1047550166068322E-9</v>
      </c>
      <c r="AW249">
        <v>1.0360236938497232E-9</v>
      </c>
      <c r="AX249">
        <v>5.2261309876628098E-10</v>
      </c>
      <c r="AY249">
        <v>5.0116947628945978E-10</v>
      </c>
      <c r="AZ249">
        <v>5.0116947628945978E-10</v>
      </c>
      <c r="BA249">
        <v>5.0116947628945978E-10</v>
      </c>
      <c r="BB249">
        <v>5.0116947628945978E-10</v>
      </c>
      <c r="BC249">
        <v>5.0116947628945978E-10</v>
      </c>
      <c r="BD249">
        <v>5.0116947628945978E-10</v>
      </c>
      <c r="BE249">
        <v>5.0116947628945978E-10</v>
      </c>
      <c r="BF249">
        <v>5.0116947628945978E-10</v>
      </c>
      <c r="BG249">
        <v>5.0116947628945978E-10</v>
      </c>
      <c r="BH249">
        <v>5.0116947628945978E-10</v>
      </c>
      <c r="BI249">
        <v>5.0116947628945978E-10</v>
      </c>
      <c r="BJ249">
        <v>5.0116947628945978E-10</v>
      </c>
      <c r="BK249">
        <v>5.0116947628945978E-10</v>
      </c>
      <c r="BL249">
        <v>5.0116947628945978E-10</v>
      </c>
      <c r="BM249">
        <v>5.0116947628945978E-10</v>
      </c>
      <c r="BN249">
        <v>5.0116947628945978E-10</v>
      </c>
      <c r="BO249">
        <v>5.0116947628945978E-10</v>
      </c>
      <c r="BP249">
        <v>5.0116947628945978E-10</v>
      </c>
      <c r="BQ249">
        <v>5.0116947628945978E-10</v>
      </c>
      <c r="BR249">
        <v>5.0116947628945978E-10</v>
      </c>
      <c r="BS249">
        <v>5.0116947628945978E-10</v>
      </c>
      <c r="BT249">
        <v>5.0116947628945978E-10</v>
      </c>
      <c r="BU249">
        <v>5.0116947628945978E-10</v>
      </c>
      <c r="BV249">
        <v>5.0116947628945978E-10</v>
      </c>
      <c r="BW249">
        <v>5.0116947628945978E-10</v>
      </c>
      <c r="BX249">
        <v>5.0116947628945978E-10</v>
      </c>
      <c r="BY249">
        <v>5.0116947628945978E-10</v>
      </c>
      <c r="BZ249">
        <v>5.0116947628945978E-10</v>
      </c>
      <c r="CA249">
        <v>5.0116947628945978E-10</v>
      </c>
      <c r="CB249">
        <v>5.0116947628945978E-10</v>
      </c>
      <c r="CC249">
        <v>5.0116947628945978E-10</v>
      </c>
      <c r="CD249">
        <v>5.0116947628945978E-10</v>
      </c>
      <c r="CE249">
        <v>5.0116947628945978E-10</v>
      </c>
      <c r="CF249">
        <v>5.0116947628945978E-10</v>
      </c>
      <c r="CG249">
        <v>5.0116947628945978E-10</v>
      </c>
      <c r="CH249">
        <v>5.0116947628945978E-10</v>
      </c>
      <c r="CI249">
        <v>5.0116947628945978E-10</v>
      </c>
      <c r="CJ249">
        <v>5.0116947628945978E-10</v>
      </c>
      <c r="CK249">
        <v>5.0116947628945978E-10</v>
      </c>
      <c r="CL249">
        <v>5.0116947628945978E-10</v>
      </c>
      <c r="CM249">
        <v>5.0116947628945978E-10</v>
      </c>
      <c r="CN249">
        <v>5.0116947628945978E-10</v>
      </c>
      <c r="CO249">
        <v>5.0116947628945978E-10</v>
      </c>
      <c r="CP249">
        <v>5.0116947628945978E-10</v>
      </c>
      <c r="CQ249">
        <v>5.0116947628945978E-10</v>
      </c>
      <c r="CR249">
        <v>5.0116947628945978E-10</v>
      </c>
      <c r="CS249">
        <v>5.0116947628945978E-10</v>
      </c>
      <c r="CT249">
        <v>5.0116947628945978E-10</v>
      </c>
      <c r="CU249">
        <v>5.0116947628945978E-10</v>
      </c>
      <c r="CV249">
        <v>5.0116947628945978E-10</v>
      </c>
    </row>
    <row r="250" spans="1:100" x14ac:dyDescent="0.25">
      <c r="A250">
        <v>447.07233583865934</v>
      </c>
      <c r="B250">
        <v>453.14522231099471</v>
      </c>
      <c r="C250">
        <v>475.94377711984038</v>
      </c>
      <c r="D250">
        <v>505.65080268848175</v>
      </c>
      <c r="E250">
        <v>544.35971979026237</v>
      </c>
      <c r="F250">
        <v>520.44055230361289</v>
      </c>
      <c r="G250">
        <v>222.41016949115379</v>
      </c>
      <c r="H250">
        <v>120.00513731178799</v>
      </c>
      <c r="I250">
        <v>64.750784616414734</v>
      </c>
      <c r="J250">
        <v>34.937371868900769</v>
      </c>
      <c r="K250">
        <v>18.851044977092535</v>
      </c>
      <c r="L250">
        <v>10.171397495530098</v>
      </c>
      <c r="M250">
        <v>5.4881481179466558</v>
      </c>
      <c r="N250">
        <v>2.9612223667141317</v>
      </c>
      <c r="O250">
        <v>1.5977771949025883</v>
      </c>
      <c r="P250">
        <v>0.86210748414324034</v>
      </c>
      <c r="Q250">
        <v>0.46516455272016771</v>
      </c>
      <c r="R250">
        <v>0.25098733636407755</v>
      </c>
      <c r="S250">
        <v>0.13542442700662194</v>
      </c>
      <c r="T250">
        <v>7.3070520990028878E-2</v>
      </c>
      <c r="U250">
        <v>3.9426425170540638E-2</v>
      </c>
      <c r="V250">
        <v>2.1273188974429487E-2</v>
      </c>
      <c r="W250">
        <v>1.1478305915565494E-2</v>
      </c>
      <c r="X250">
        <v>6.1933124723561467E-3</v>
      </c>
      <c r="Y250">
        <v>3.34170562466322E-3</v>
      </c>
      <c r="Z250">
        <v>1.8030733199536862E-3</v>
      </c>
      <c r="AA250">
        <v>9.7287845234624135E-4</v>
      </c>
      <c r="AB250">
        <v>5.2493288564954403E-4</v>
      </c>
      <c r="AC250">
        <v>2.8323634886812956E-4</v>
      </c>
      <c r="AD250">
        <v>1.5282492570870918E-4</v>
      </c>
      <c r="AE250">
        <v>8.2459250994963899E-5</v>
      </c>
      <c r="AF250">
        <v>4.4492269124028611E-5</v>
      </c>
      <c r="AG250">
        <v>2.400654689884228E-5</v>
      </c>
      <c r="AH250">
        <v>1.2953129473519037E-5</v>
      </c>
      <c r="AI250">
        <v>6.9890776469652044E-6</v>
      </c>
      <c r="AJ250">
        <v>3.7710684055766806E-6</v>
      </c>
      <c r="AK250">
        <v>2.0347388530731993E-6</v>
      </c>
      <c r="AL250">
        <v>1.0978733931377814E-6</v>
      </c>
      <c r="AM250">
        <v>5.923739564929176E-7</v>
      </c>
      <c r="AN250">
        <v>3.1962937204457236E-7</v>
      </c>
      <c r="AO250">
        <v>1.7245792832723749E-7</v>
      </c>
      <c r="AP250">
        <v>9.306736489383057E-8</v>
      </c>
      <c r="AQ250">
        <v>5.0257341864035801E-8</v>
      </c>
      <c r="AR250">
        <v>2.7103103215627411E-8</v>
      </c>
      <c r="AS250">
        <v>1.4494657976413326E-8</v>
      </c>
      <c r="AT250">
        <v>7.9494942161290038E-9</v>
      </c>
      <c r="AU250">
        <v>4.3289633664226505E-9</v>
      </c>
      <c r="AV250">
        <v>2.0827829918262601E-9</v>
      </c>
      <c r="AW250">
        <v>1.0251650218634529E-9</v>
      </c>
      <c r="AX250">
        <v>5.1978221291375008E-10</v>
      </c>
      <c r="AY250">
        <v>5.0116947628945978E-10</v>
      </c>
      <c r="AZ250">
        <v>5.0116947628945978E-10</v>
      </c>
      <c r="BA250">
        <v>5.0116947628945978E-10</v>
      </c>
      <c r="BB250">
        <v>5.0116947628945978E-10</v>
      </c>
      <c r="BC250">
        <v>5.0116947628945978E-10</v>
      </c>
      <c r="BD250">
        <v>5.0116947628945978E-10</v>
      </c>
      <c r="BE250">
        <v>5.0116947628945978E-10</v>
      </c>
      <c r="BF250">
        <v>5.0116947628945978E-10</v>
      </c>
      <c r="BG250">
        <v>5.0116947628945978E-10</v>
      </c>
      <c r="BH250">
        <v>5.0116947628945978E-10</v>
      </c>
      <c r="BI250">
        <v>5.0116947628945978E-10</v>
      </c>
      <c r="BJ250">
        <v>5.0116947628945978E-10</v>
      </c>
      <c r="BK250">
        <v>5.0116947628945978E-10</v>
      </c>
      <c r="BL250">
        <v>5.0116947628945978E-10</v>
      </c>
      <c r="BM250">
        <v>5.0116947628945978E-10</v>
      </c>
      <c r="BN250">
        <v>5.0116947628945978E-10</v>
      </c>
      <c r="BO250">
        <v>5.0116947628945978E-10</v>
      </c>
      <c r="BP250">
        <v>5.0116947628945978E-10</v>
      </c>
      <c r="BQ250">
        <v>5.0116947628945978E-10</v>
      </c>
      <c r="BR250">
        <v>5.0116947628945978E-10</v>
      </c>
      <c r="BS250">
        <v>5.0116947628945978E-10</v>
      </c>
      <c r="BT250">
        <v>5.0116947628945978E-10</v>
      </c>
      <c r="BU250">
        <v>5.0116947628945978E-10</v>
      </c>
      <c r="BV250">
        <v>5.0116947628945978E-10</v>
      </c>
      <c r="BW250">
        <v>5.0116947628945978E-10</v>
      </c>
      <c r="BX250">
        <v>5.0116947628945978E-10</v>
      </c>
      <c r="BY250">
        <v>5.0116947628945978E-10</v>
      </c>
      <c r="BZ250">
        <v>5.0116947628945978E-10</v>
      </c>
      <c r="CA250">
        <v>5.0116947628945978E-10</v>
      </c>
      <c r="CB250">
        <v>5.0116947628945978E-10</v>
      </c>
      <c r="CC250">
        <v>5.0116947628945978E-10</v>
      </c>
      <c r="CD250">
        <v>5.0116947628945978E-10</v>
      </c>
      <c r="CE250">
        <v>5.0116947628945978E-10</v>
      </c>
      <c r="CF250">
        <v>5.0116947628945978E-10</v>
      </c>
      <c r="CG250">
        <v>5.0116947628945978E-10</v>
      </c>
      <c r="CH250">
        <v>5.0116947628945978E-10</v>
      </c>
      <c r="CI250">
        <v>5.0116947628945978E-10</v>
      </c>
      <c r="CJ250">
        <v>5.0116947628945978E-10</v>
      </c>
      <c r="CK250">
        <v>5.0116947628945978E-10</v>
      </c>
      <c r="CL250">
        <v>5.0116947628945978E-10</v>
      </c>
      <c r="CM250">
        <v>5.0116947628945978E-10</v>
      </c>
      <c r="CN250">
        <v>5.0116947628945978E-10</v>
      </c>
      <c r="CO250">
        <v>5.0116947628945978E-10</v>
      </c>
      <c r="CP250">
        <v>5.0116947628945978E-10</v>
      </c>
      <c r="CQ250">
        <v>5.0116947628945978E-10</v>
      </c>
      <c r="CR250">
        <v>5.0116947628945978E-10</v>
      </c>
      <c r="CS250">
        <v>5.0116947628945978E-10</v>
      </c>
      <c r="CT250">
        <v>5.0116947628945978E-10</v>
      </c>
      <c r="CU250">
        <v>5.0116947628945978E-10</v>
      </c>
      <c r="CV250">
        <v>5.0116947628945978E-10</v>
      </c>
    </row>
    <row r="251" spans="1:100" x14ac:dyDescent="0.25">
      <c r="A251">
        <v>438.30621160652851</v>
      </c>
      <c r="B251">
        <v>444.26002187352213</v>
      </c>
      <c r="C251">
        <v>466.61154619591838</v>
      </c>
      <c r="D251">
        <v>495.73608106713459</v>
      </c>
      <c r="E251">
        <v>533.68599979436681</v>
      </c>
      <c r="F251">
        <v>510.23583559181026</v>
      </c>
      <c r="G251">
        <v>218.0491857756636</v>
      </c>
      <c r="H251">
        <v>117.65209540372688</v>
      </c>
      <c r="I251">
        <v>63.481161388639038</v>
      </c>
      <c r="J251">
        <v>34.252325361662905</v>
      </c>
      <c r="K251">
        <v>18.481416644203005</v>
      </c>
      <c r="L251">
        <v>9.9719583289539457</v>
      </c>
      <c r="M251">
        <v>5.3805373705386179</v>
      </c>
      <c r="N251">
        <v>2.9031591830560299</v>
      </c>
      <c r="O251">
        <v>1.5664482303012517</v>
      </c>
      <c r="P251">
        <v>0.84520341583224423</v>
      </c>
      <c r="Q251">
        <v>0.45604367914491067</v>
      </c>
      <c r="R251">
        <v>0.24606601605632017</v>
      </c>
      <c r="S251">
        <v>0.13276904608857004</v>
      </c>
      <c r="T251">
        <v>7.1637765678782758E-2</v>
      </c>
      <c r="U251">
        <v>3.8653358014253202E-2</v>
      </c>
      <c r="V251">
        <v>2.085606762727692E-2</v>
      </c>
      <c r="W251">
        <v>1.1253241097148634E-2</v>
      </c>
      <c r="X251">
        <v>6.0718749817822593E-3</v>
      </c>
      <c r="Y251">
        <v>3.2761819840062393E-3</v>
      </c>
      <c r="Z251">
        <v>1.7677189406467063E-3</v>
      </c>
      <c r="AA251">
        <v>9.5380240196590871E-4</v>
      </c>
      <c r="AB251">
        <v>5.1464008957378255E-4</v>
      </c>
      <c r="AC251">
        <v>2.7768269975395315E-4</v>
      </c>
      <c r="AD251">
        <v>1.4982835050723816E-4</v>
      </c>
      <c r="AE251">
        <v>8.0842394905066502E-5</v>
      </c>
      <c r="AF251">
        <v>4.3619863649073973E-5</v>
      </c>
      <c r="AG251">
        <v>2.35358289618009E-5</v>
      </c>
      <c r="AH251">
        <v>1.2699150166867148E-5</v>
      </c>
      <c r="AI251">
        <v>6.852034338429519E-6</v>
      </c>
      <c r="AJ251">
        <v>3.697123681768571E-6</v>
      </c>
      <c r="AK251">
        <v>1.9948495131723037E-6</v>
      </c>
      <c r="AL251">
        <v>1.0763566767117681E-6</v>
      </c>
      <c r="AM251">
        <v>5.8076507203062643E-7</v>
      </c>
      <c r="AN251">
        <v>3.1335787335455868E-7</v>
      </c>
      <c r="AO251">
        <v>1.6907904033721058E-7</v>
      </c>
      <c r="AP251">
        <v>9.1218348558000525E-8</v>
      </c>
      <c r="AQ251">
        <v>4.9211554477064098E-8</v>
      </c>
      <c r="AR251">
        <v>2.6598677085132388E-8</v>
      </c>
      <c r="AS251">
        <v>1.4254265021778714E-8</v>
      </c>
      <c r="AT251">
        <v>7.8400646904121265E-9</v>
      </c>
      <c r="AU251">
        <v>4.2797616257017865E-9</v>
      </c>
      <c r="AV251">
        <v>2.0597059569898255E-9</v>
      </c>
      <c r="AW251">
        <v>1.0143063498771826E-9</v>
      </c>
      <c r="AX251">
        <v>5.1708475119715441E-10</v>
      </c>
      <c r="AY251">
        <v>5.0116947628945978E-10</v>
      </c>
      <c r="AZ251">
        <v>5.0116947628945978E-10</v>
      </c>
      <c r="BA251">
        <v>5.0116947628945978E-10</v>
      </c>
      <c r="BB251">
        <v>5.0116947628945978E-10</v>
      </c>
      <c r="BC251">
        <v>5.0116947628945978E-10</v>
      </c>
      <c r="BD251">
        <v>5.0116947628945978E-10</v>
      </c>
      <c r="BE251">
        <v>5.0116947628945978E-10</v>
      </c>
      <c r="BF251">
        <v>5.0116947628945978E-10</v>
      </c>
      <c r="BG251">
        <v>5.0116947628945978E-10</v>
      </c>
      <c r="BH251">
        <v>5.0116947628945978E-10</v>
      </c>
      <c r="BI251">
        <v>5.0116947628945978E-10</v>
      </c>
      <c r="BJ251">
        <v>5.0116947628945978E-10</v>
      </c>
      <c r="BK251">
        <v>5.0116947628945978E-10</v>
      </c>
      <c r="BL251">
        <v>5.0116947628945978E-10</v>
      </c>
      <c r="BM251">
        <v>5.0116947628945978E-10</v>
      </c>
      <c r="BN251">
        <v>5.0116947628945978E-10</v>
      </c>
      <c r="BO251">
        <v>5.0116947628945978E-10</v>
      </c>
      <c r="BP251">
        <v>5.0116947628945978E-10</v>
      </c>
      <c r="BQ251">
        <v>5.0116947628945978E-10</v>
      </c>
      <c r="BR251">
        <v>5.0116947628945978E-10</v>
      </c>
      <c r="BS251">
        <v>5.0116947628945978E-10</v>
      </c>
      <c r="BT251">
        <v>5.0116947628945978E-10</v>
      </c>
      <c r="BU251">
        <v>5.0116947628945978E-10</v>
      </c>
      <c r="BV251">
        <v>5.0116947628945978E-10</v>
      </c>
      <c r="BW251">
        <v>5.0116947628945978E-10</v>
      </c>
      <c r="BX251">
        <v>5.0116947628945978E-10</v>
      </c>
      <c r="BY251">
        <v>5.0116947628945978E-10</v>
      </c>
      <c r="BZ251">
        <v>5.0116947628945978E-10</v>
      </c>
      <c r="CA251">
        <v>5.0116947628945978E-10</v>
      </c>
      <c r="CB251">
        <v>5.0116947628945978E-10</v>
      </c>
      <c r="CC251">
        <v>5.0116947628945978E-10</v>
      </c>
      <c r="CD251">
        <v>5.0116947628945978E-10</v>
      </c>
      <c r="CE251">
        <v>5.0116947628945978E-10</v>
      </c>
      <c r="CF251">
        <v>5.0116947628945978E-10</v>
      </c>
      <c r="CG251">
        <v>5.0116947628945978E-10</v>
      </c>
      <c r="CH251">
        <v>5.0116947628945978E-10</v>
      </c>
      <c r="CI251">
        <v>5.0116947628945978E-10</v>
      </c>
      <c r="CJ251">
        <v>5.0116947628945978E-10</v>
      </c>
      <c r="CK251">
        <v>5.0116947628945978E-10</v>
      </c>
      <c r="CL251">
        <v>5.0116947628945978E-10</v>
      </c>
      <c r="CM251">
        <v>5.0116947628945978E-10</v>
      </c>
      <c r="CN251">
        <v>5.0116947628945978E-10</v>
      </c>
      <c r="CO251">
        <v>5.0116947628945978E-10</v>
      </c>
      <c r="CP251">
        <v>5.0116947628945978E-10</v>
      </c>
      <c r="CQ251">
        <v>5.0116947628945978E-10</v>
      </c>
      <c r="CR251">
        <v>5.0116947628945978E-10</v>
      </c>
      <c r="CS251">
        <v>5.0116947628945978E-10</v>
      </c>
      <c r="CT251">
        <v>5.0116947628945978E-10</v>
      </c>
      <c r="CU251">
        <v>5.0116947628945978E-10</v>
      </c>
      <c r="CV251">
        <v>5.0116947628945978E-10</v>
      </c>
    </row>
    <row r="252" spans="1:100" x14ac:dyDescent="0.25">
      <c r="A252">
        <v>429.54008737439744</v>
      </c>
      <c r="B252">
        <v>435.37482143605217</v>
      </c>
      <c r="C252">
        <v>457.27931527200144</v>
      </c>
      <c r="D252">
        <v>485.821359445795</v>
      </c>
      <c r="E252">
        <v>523.01227979848329</v>
      </c>
      <c r="F252">
        <v>500.0311188799613</v>
      </c>
      <c r="G252">
        <v>213.68820206015184</v>
      </c>
      <c r="H252">
        <v>115.29905349563884</v>
      </c>
      <c r="I252">
        <v>62.211538160859433</v>
      </c>
      <c r="J252">
        <v>33.567278854441881</v>
      </c>
      <c r="K252">
        <v>18.111788311331782</v>
      </c>
      <c r="L252">
        <v>9.7725191624016556</v>
      </c>
      <c r="M252">
        <v>5.2729266231433041</v>
      </c>
      <c r="N252">
        <v>2.845095999416011</v>
      </c>
      <c r="O252">
        <v>1.5351192657027319</v>
      </c>
      <c r="P252">
        <v>0.8282993475291599</v>
      </c>
      <c r="Q252">
        <v>0.44692280556136338</v>
      </c>
      <c r="R252">
        <v>0.24114469574785</v>
      </c>
      <c r="S252">
        <v>0.13011366516394723</v>
      </c>
      <c r="T252">
        <v>7.020501037074027E-2</v>
      </c>
      <c r="U252">
        <v>3.7880290866600295E-2</v>
      </c>
      <c r="V252">
        <v>2.0438946279114401E-2</v>
      </c>
      <c r="W252">
        <v>1.1028176266299549E-2</v>
      </c>
      <c r="X252">
        <v>5.9504374781362375E-3</v>
      </c>
      <c r="Y252">
        <v>3.2106583432809387E-3</v>
      </c>
      <c r="Z252">
        <v>1.7323645438515455E-3</v>
      </c>
      <c r="AA252">
        <v>9.3472634653459007E-4</v>
      </c>
      <c r="AB252">
        <v>5.0434727615887446E-4</v>
      </c>
      <c r="AC252">
        <v>2.721290267752937E-4</v>
      </c>
      <c r="AD252">
        <v>1.4683178636743172E-4</v>
      </c>
      <c r="AE252">
        <v>7.9225552284644369E-5</v>
      </c>
      <c r="AF252">
        <v>4.2747470836594718E-5</v>
      </c>
      <c r="AG252">
        <v>2.3065125353991561E-5</v>
      </c>
      <c r="AH252">
        <v>1.2445182934844117E-5</v>
      </c>
      <c r="AI252">
        <v>6.7150059536597743E-6</v>
      </c>
      <c r="AJ252">
        <v>3.6231871256724193E-6</v>
      </c>
      <c r="AK252">
        <v>1.9549426768763758E-6</v>
      </c>
      <c r="AL252">
        <v>1.0548150279913274E-6</v>
      </c>
      <c r="AM252">
        <v>5.6913768977244747E-7</v>
      </c>
      <c r="AN252">
        <v>3.0708848910969336E-7</v>
      </c>
      <c r="AO252">
        <v>1.6569782260294362E-7</v>
      </c>
      <c r="AP252">
        <v>8.9404142825372392E-8</v>
      </c>
      <c r="AQ252">
        <v>4.8194491128490705E-8</v>
      </c>
      <c r="AR252">
        <v>2.6047646503039539E-8</v>
      </c>
      <c r="AS252">
        <v>1.399121922167681E-8</v>
      </c>
      <c r="AT252">
        <v>7.7171900242694245E-9</v>
      </c>
      <c r="AU252">
        <v>4.222913562770809E-9</v>
      </c>
      <c r="AV252">
        <v>2.0325139973400068E-9</v>
      </c>
      <c r="AW252">
        <v>1.0009418305094603E-9</v>
      </c>
      <c r="AX252">
        <v>5.1394796044263353E-10</v>
      </c>
      <c r="AY252">
        <v>5.0116947628945978E-10</v>
      </c>
      <c r="AZ252">
        <v>5.0116947628945978E-10</v>
      </c>
      <c r="BA252">
        <v>5.0116947628945978E-10</v>
      </c>
      <c r="BB252">
        <v>5.0116947628945978E-10</v>
      </c>
      <c r="BC252">
        <v>5.0116947628945978E-10</v>
      </c>
      <c r="BD252">
        <v>5.0116947628945978E-10</v>
      </c>
      <c r="BE252">
        <v>5.0116947628945978E-10</v>
      </c>
      <c r="BF252">
        <v>5.0116947628945978E-10</v>
      </c>
      <c r="BG252">
        <v>5.0116947628945978E-10</v>
      </c>
      <c r="BH252">
        <v>5.0116947628945978E-10</v>
      </c>
      <c r="BI252">
        <v>5.0116947628945978E-10</v>
      </c>
      <c r="BJ252">
        <v>5.0116947628945978E-10</v>
      </c>
      <c r="BK252">
        <v>5.0116947628945978E-10</v>
      </c>
      <c r="BL252">
        <v>5.0116947628945978E-10</v>
      </c>
      <c r="BM252">
        <v>5.0116947628945978E-10</v>
      </c>
      <c r="BN252">
        <v>5.0116947628945978E-10</v>
      </c>
      <c r="BO252">
        <v>5.0116947628945978E-10</v>
      </c>
      <c r="BP252">
        <v>5.0116947628945978E-10</v>
      </c>
      <c r="BQ252">
        <v>5.0116947628945978E-10</v>
      </c>
      <c r="BR252">
        <v>5.0116947628945978E-10</v>
      </c>
      <c r="BS252">
        <v>5.0116947628945978E-10</v>
      </c>
      <c r="BT252">
        <v>5.0116947628945978E-10</v>
      </c>
      <c r="BU252">
        <v>5.0116947628945978E-10</v>
      </c>
      <c r="BV252">
        <v>5.0116947628945978E-10</v>
      </c>
      <c r="BW252">
        <v>5.0116947628945978E-10</v>
      </c>
      <c r="BX252">
        <v>5.0116947628945978E-10</v>
      </c>
      <c r="BY252">
        <v>5.0116947628945978E-10</v>
      </c>
      <c r="BZ252">
        <v>5.0116947628945978E-10</v>
      </c>
      <c r="CA252">
        <v>5.0116947628945978E-10</v>
      </c>
      <c r="CB252">
        <v>5.0116947628945978E-10</v>
      </c>
      <c r="CC252">
        <v>5.0116947628945978E-10</v>
      </c>
      <c r="CD252">
        <v>5.0116947628945978E-10</v>
      </c>
      <c r="CE252">
        <v>5.0116947628945978E-10</v>
      </c>
      <c r="CF252">
        <v>5.0116947628945978E-10</v>
      </c>
      <c r="CG252">
        <v>5.0116947628945978E-10</v>
      </c>
      <c r="CH252">
        <v>5.0116947628945978E-10</v>
      </c>
      <c r="CI252">
        <v>5.0116947628945978E-10</v>
      </c>
      <c r="CJ252">
        <v>5.0116947628945978E-10</v>
      </c>
      <c r="CK252">
        <v>5.0116947628945978E-10</v>
      </c>
      <c r="CL252">
        <v>5.0116947628945978E-10</v>
      </c>
      <c r="CM252">
        <v>5.0116947628945978E-10</v>
      </c>
      <c r="CN252">
        <v>5.0116947628945978E-10</v>
      </c>
      <c r="CO252">
        <v>5.0116947628945978E-10</v>
      </c>
      <c r="CP252">
        <v>5.0116947628945978E-10</v>
      </c>
      <c r="CQ252">
        <v>5.0116947628945978E-10</v>
      </c>
      <c r="CR252">
        <v>5.0116947628945978E-10</v>
      </c>
      <c r="CS252">
        <v>5.0116947628945978E-10</v>
      </c>
      <c r="CT252">
        <v>5.0116947628945978E-10</v>
      </c>
      <c r="CU252">
        <v>5.0116947628945978E-10</v>
      </c>
      <c r="CV252">
        <v>5.0116947628945978E-10</v>
      </c>
    </row>
    <row r="253" spans="1:100" x14ac:dyDescent="0.25">
      <c r="A253">
        <v>420.77396314226729</v>
      </c>
      <c r="B253">
        <v>426.48962099858193</v>
      </c>
      <c r="C253">
        <v>447.94708434808115</v>
      </c>
      <c r="D253">
        <v>475.90663782444932</v>
      </c>
      <c r="E253">
        <v>512.33855980259443</v>
      </c>
      <c r="F253">
        <v>489.8264021681349</v>
      </c>
      <c r="G253">
        <v>209.32721834464451</v>
      </c>
      <c r="H253">
        <v>112.946011587573</v>
      </c>
      <c r="I253">
        <v>60.941914933101913</v>
      </c>
      <c r="J253">
        <v>32.882232347210561</v>
      </c>
      <c r="K253">
        <v>17.742159978439712</v>
      </c>
      <c r="L253">
        <v>9.5730799958119235</v>
      </c>
      <c r="M253">
        <v>5.1653158757085578</v>
      </c>
      <c r="N253">
        <v>2.7870328157231197</v>
      </c>
      <c r="O253">
        <v>1.5037903010826525</v>
      </c>
      <c r="P253">
        <v>0.81139527918608456</v>
      </c>
      <c r="Q253">
        <v>0.43780193196255496</v>
      </c>
      <c r="R253">
        <v>0.23622337540277033</v>
      </c>
      <c r="S253">
        <v>0.12745828423802499</v>
      </c>
      <c r="T253">
        <v>6.8772255044650898E-2</v>
      </c>
      <c r="U253">
        <v>3.7107223681131681E-2</v>
      </c>
      <c r="V253">
        <v>2.0021824919841315E-2</v>
      </c>
      <c r="W253">
        <v>1.0803111451340226E-2</v>
      </c>
      <c r="X253">
        <v>5.8289999769997993E-3</v>
      </c>
      <c r="Y253">
        <v>3.145134705650917E-3</v>
      </c>
      <c r="Z253">
        <v>1.6970101913892899E-3</v>
      </c>
      <c r="AA253">
        <v>9.1565031311231023E-4</v>
      </c>
      <c r="AB253">
        <v>4.9405449025738846E-4</v>
      </c>
      <c r="AC253">
        <v>2.6657538388273177E-4</v>
      </c>
      <c r="AD253">
        <v>1.4383521527006497E-4</v>
      </c>
      <c r="AE253">
        <v>7.760870246726027E-5</v>
      </c>
      <c r="AF253">
        <v>4.1875077841882084E-5</v>
      </c>
      <c r="AG253">
        <v>2.2594398427562878E-5</v>
      </c>
      <c r="AH253">
        <v>1.2191186405611535E-5</v>
      </c>
      <c r="AI253">
        <v>6.5779637312327869E-6</v>
      </c>
      <c r="AJ253">
        <v>3.5492455257909904E-6</v>
      </c>
      <c r="AK253">
        <v>1.9150572422205214E-6</v>
      </c>
      <c r="AL253">
        <v>1.033305880517314E-6</v>
      </c>
      <c r="AM253">
        <v>5.5753545427185695E-7</v>
      </c>
      <c r="AN253">
        <v>3.0082269570632251E-7</v>
      </c>
      <c r="AO253">
        <v>1.6230886752269098E-7</v>
      </c>
      <c r="AP253">
        <v>8.7579186999118381E-8</v>
      </c>
      <c r="AQ253">
        <v>4.7243236483356808E-8</v>
      </c>
      <c r="AR253">
        <v>2.5510810660738451E-8</v>
      </c>
      <c r="AS253">
        <v>1.3740516384827721E-8</v>
      </c>
      <c r="AT253">
        <v>7.5934791004114804E-9</v>
      </c>
      <c r="AU253">
        <v>4.1657168230515936E-9</v>
      </c>
      <c r="AV253">
        <v>2.0057262575576456E-9</v>
      </c>
      <c r="AW253">
        <v>9.8757731114174254E-10</v>
      </c>
      <c r="AX253">
        <v>5.1101327962183764E-10</v>
      </c>
      <c r="AY253">
        <v>5.0116947628945978E-10</v>
      </c>
      <c r="AZ253">
        <v>5.0116947628945978E-10</v>
      </c>
      <c r="BA253">
        <v>5.0116947628945978E-10</v>
      </c>
      <c r="BB253">
        <v>5.0116947628945978E-10</v>
      </c>
      <c r="BC253">
        <v>5.0116947628945978E-10</v>
      </c>
      <c r="BD253">
        <v>5.0116947628945978E-10</v>
      </c>
      <c r="BE253">
        <v>5.0116947628945978E-10</v>
      </c>
      <c r="BF253">
        <v>5.0116947628945978E-10</v>
      </c>
      <c r="BG253">
        <v>5.0116947628945978E-10</v>
      </c>
      <c r="BH253">
        <v>5.0116947628945978E-10</v>
      </c>
      <c r="BI253">
        <v>5.0116947628945978E-10</v>
      </c>
      <c r="BJ253">
        <v>5.0116947628945978E-10</v>
      </c>
      <c r="BK253">
        <v>5.0116947628945978E-10</v>
      </c>
      <c r="BL253">
        <v>5.0116947628945978E-10</v>
      </c>
      <c r="BM253">
        <v>5.0116947628945978E-10</v>
      </c>
      <c r="BN253">
        <v>5.0116947628945978E-10</v>
      </c>
      <c r="BO253">
        <v>5.0116947628945978E-10</v>
      </c>
      <c r="BP253">
        <v>5.0116947628945978E-10</v>
      </c>
      <c r="BQ253">
        <v>5.0116947628945978E-10</v>
      </c>
      <c r="BR253">
        <v>5.0116947628945978E-10</v>
      </c>
      <c r="BS253">
        <v>5.0116947628945978E-10</v>
      </c>
      <c r="BT253">
        <v>5.0116947628945978E-10</v>
      </c>
      <c r="BU253">
        <v>5.0116947628945978E-10</v>
      </c>
      <c r="BV253">
        <v>5.0116947628945978E-10</v>
      </c>
      <c r="BW253">
        <v>5.0116947628945978E-10</v>
      </c>
      <c r="BX253">
        <v>5.0116947628945978E-10</v>
      </c>
      <c r="BY253">
        <v>5.0116947628945978E-10</v>
      </c>
      <c r="BZ253">
        <v>5.0116947628945978E-10</v>
      </c>
      <c r="CA253">
        <v>5.0116947628945978E-10</v>
      </c>
      <c r="CB253">
        <v>5.0116947628945978E-10</v>
      </c>
      <c r="CC253">
        <v>5.0116947628945978E-10</v>
      </c>
      <c r="CD253">
        <v>5.0116947628945978E-10</v>
      </c>
      <c r="CE253">
        <v>5.0116947628945978E-10</v>
      </c>
      <c r="CF253">
        <v>5.0116947628945978E-10</v>
      </c>
      <c r="CG253">
        <v>5.0116947628945978E-10</v>
      </c>
      <c r="CH253">
        <v>5.0116947628945978E-10</v>
      </c>
      <c r="CI253">
        <v>5.0116947628945978E-10</v>
      </c>
      <c r="CJ253">
        <v>5.0116947628945978E-10</v>
      </c>
      <c r="CK253">
        <v>5.0116947628945978E-10</v>
      </c>
      <c r="CL253">
        <v>5.0116947628945978E-10</v>
      </c>
      <c r="CM253">
        <v>5.0116947628945978E-10</v>
      </c>
      <c r="CN253">
        <v>5.0116947628945978E-10</v>
      </c>
      <c r="CO253">
        <v>5.0116947628945978E-10</v>
      </c>
      <c r="CP253">
        <v>5.0116947628945978E-10</v>
      </c>
      <c r="CQ253">
        <v>5.0116947628945978E-10</v>
      </c>
      <c r="CR253">
        <v>5.0116947628945978E-10</v>
      </c>
      <c r="CS253">
        <v>5.0116947628945978E-10</v>
      </c>
      <c r="CT253">
        <v>5.0116947628945978E-10</v>
      </c>
      <c r="CU253">
        <v>5.0116947628945978E-10</v>
      </c>
      <c r="CV253">
        <v>5.0116947628945978E-10</v>
      </c>
    </row>
    <row r="254" spans="1:100" x14ac:dyDescent="0.25">
      <c r="A254">
        <v>412.00783891013805</v>
      </c>
      <c r="B254">
        <v>417.60442056111492</v>
      </c>
      <c r="C254">
        <v>438.61485342416836</v>
      </c>
      <c r="D254">
        <v>465.99191620311541</v>
      </c>
      <c r="E254">
        <v>501.66483980671671</v>
      </c>
      <c r="F254">
        <v>479.62168545624746</v>
      </c>
      <c r="G254">
        <v>204.96623462906911</v>
      </c>
      <c r="H254">
        <v>110.59296967946874</v>
      </c>
      <c r="I254">
        <v>59.672291705311395</v>
      </c>
      <c r="J254">
        <v>32.197185839951331</v>
      </c>
      <c r="K254">
        <v>17.372531645541521</v>
      </c>
      <c r="L254">
        <v>9.3736408292323521</v>
      </c>
      <c r="M254">
        <v>5.0577051283096761</v>
      </c>
      <c r="N254">
        <v>2.728969632086625</v>
      </c>
      <c r="O254">
        <v>1.4724613364982666</v>
      </c>
      <c r="P254">
        <v>0.79449121088772834</v>
      </c>
      <c r="Q254">
        <v>0.42868105839913723</v>
      </c>
      <c r="R254">
        <v>0.23130205509331023</v>
      </c>
      <c r="S254">
        <v>0.12480290331934885</v>
      </c>
      <c r="T254">
        <v>6.7339499726698837E-2</v>
      </c>
      <c r="U254">
        <v>3.633415651497332E-2</v>
      </c>
      <c r="V254">
        <v>1.960470355849394E-2</v>
      </c>
      <c r="W254">
        <v>1.0578046605263619E-2</v>
      </c>
      <c r="X254">
        <v>5.7075624611938915E-3</v>
      </c>
      <c r="Y254">
        <v>3.0796110569439039E-3</v>
      </c>
      <c r="Z254">
        <v>1.6616558003194812E-3</v>
      </c>
      <c r="AA254">
        <v>8.9657425281679227E-4</v>
      </c>
      <c r="AB254">
        <v>4.8376167128399278E-4</v>
      </c>
      <c r="AC254">
        <v>2.6102173914958622E-4</v>
      </c>
      <c r="AD254">
        <v>1.4083866153237191E-4</v>
      </c>
      <c r="AE254">
        <v>7.5991860985378409E-5</v>
      </c>
      <c r="AF254">
        <v>4.1002678589795702E-5</v>
      </c>
      <c r="AG254">
        <v>2.2123683224810682E-5</v>
      </c>
      <c r="AH254">
        <v>1.1937212239898842E-5</v>
      </c>
      <c r="AI254">
        <v>6.4409169590567002E-6</v>
      </c>
      <c r="AJ254">
        <v>3.4753029147561529E-6</v>
      </c>
      <c r="AK254">
        <v>1.8751488129156383E-6</v>
      </c>
      <c r="AL254">
        <v>1.0117547491628771E-6</v>
      </c>
      <c r="AM254">
        <v>5.4590646228607614E-7</v>
      </c>
      <c r="AN254">
        <v>2.9456218734768458E-7</v>
      </c>
      <c r="AO254">
        <v>1.58935970754707E-7</v>
      </c>
      <c r="AP254">
        <v>8.5737326432366697E-8</v>
      </c>
      <c r="AQ254">
        <v>4.62811705357524E-8</v>
      </c>
      <c r="AR254">
        <v>2.4961430163217147E-8</v>
      </c>
      <c r="AS254">
        <v>1.3476305851927584E-8</v>
      </c>
      <c r="AT254">
        <v>7.461821336562849E-9</v>
      </c>
      <c r="AU254">
        <v>4.1047320081774413E-9</v>
      </c>
      <c r="AV254">
        <v>1.977707189010825E-9</v>
      </c>
      <c r="AW254">
        <v>9.7337750931354171E-10</v>
      </c>
      <c r="AX254">
        <v>5.0811663373572309E-10</v>
      </c>
      <c r="AY254">
        <v>5.0116947628945978E-10</v>
      </c>
      <c r="AZ254">
        <v>5.0116947628945978E-10</v>
      </c>
      <c r="BA254">
        <v>5.0116947628945978E-10</v>
      </c>
      <c r="BB254">
        <v>5.0116947628945978E-10</v>
      </c>
      <c r="BC254">
        <v>5.0116947628945978E-10</v>
      </c>
      <c r="BD254">
        <v>5.0116947628945978E-10</v>
      </c>
      <c r="BE254">
        <v>5.0116947628945978E-10</v>
      </c>
      <c r="BF254">
        <v>5.0116947628945978E-10</v>
      </c>
      <c r="BG254">
        <v>5.0116947628945978E-10</v>
      </c>
      <c r="BH254">
        <v>5.0116947628945978E-10</v>
      </c>
      <c r="BI254">
        <v>5.0116947628945978E-10</v>
      </c>
      <c r="BJ254">
        <v>5.0116947628945978E-10</v>
      </c>
      <c r="BK254">
        <v>5.0116947628945978E-10</v>
      </c>
      <c r="BL254">
        <v>5.0116947628945978E-10</v>
      </c>
      <c r="BM254">
        <v>5.0116947628945978E-10</v>
      </c>
      <c r="BN254">
        <v>5.0116947628945978E-10</v>
      </c>
      <c r="BO254">
        <v>5.0116947628945978E-10</v>
      </c>
      <c r="BP254">
        <v>5.0116947628945978E-10</v>
      </c>
      <c r="BQ254">
        <v>5.0116947628945978E-10</v>
      </c>
      <c r="BR254">
        <v>5.0116947628945978E-10</v>
      </c>
      <c r="BS254">
        <v>5.0116947628945978E-10</v>
      </c>
      <c r="BT254">
        <v>5.0116947628945978E-10</v>
      </c>
      <c r="BU254">
        <v>5.0116947628945978E-10</v>
      </c>
      <c r="BV254">
        <v>5.0116947628945978E-10</v>
      </c>
      <c r="BW254">
        <v>5.0116947628945978E-10</v>
      </c>
      <c r="BX254">
        <v>5.0116947628945978E-10</v>
      </c>
      <c r="BY254">
        <v>5.0116947628945978E-10</v>
      </c>
      <c r="BZ254">
        <v>5.0116947628945978E-10</v>
      </c>
      <c r="CA254">
        <v>5.0116947628945978E-10</v>
      </c>
      <c r="CB254">
        <v>5.0116947628945978E-10</v>
      </c>
      <c r="CC254">
        <v>5.0116947628945978E-10</v>
      </c>
      <c r="CD254">
        <v>5.0116947628945978E-10</v>
      </c>
      <c r="CE254">
        <v>5.0116947628945978E-10</v>
      </c>
      <c r="CF254">
        <v>5.0116947628945978E-10</v>
      </c>
      <c r="CG254">
        <v>5.0116947628945978E-10</v>
      </c>
      <c r="CH254">
        <v>5.0116947628945978E-10</v>
      </c>
      <c r="CI254">
        <v>5.0116947628945978E-10</v>
      </c>
      <c r="CJ254">
        <v>5.0116947628945978E-10</v>
      </c>
      <c r="CK254">
        <v>5.0116947628945978E-10</v>
      </c>
      <c r="CL254">
        <v>5.0116947628945978E-10</v>
      </c>
      <c r="CM254">
        <v>5.0116947628945978E-10</v>
      </c>
      <c r="CN254">
        <v>5.0116947628945978E-10</v>
      </c>
      <c r="CO254">
        <v>5.0116947628945978E-10</v>
      </c>
      <c r="CP254">
        <v>5.0116947628945978E-10</v>
      </c>
      <c r="CQ254">
        <v>5.0116947628945978E-10</v>
      </c>
      <c r="CR254">
        <v>5.0116947628945978E-10</v>
      </c>
      <c r="CS254">
        <v>5.0116947628945978E-10</v>
      </c>
      <c r="CT254">
        <v>5.0116947628945978E-10</v>
      </c>
      <c r="CU254">
        <v>5.0116947628945978E-10</v>
      </c>
      <c r="CV254">
        <v>5.0116947628945978E-10</v>
      </c>
    </row>
    <row r="255" spans="1:100" x14ac:dyDescent="0.25">
      <c r="A255">
        <v>403.24171467800721</v>
      </c>
      <c r="B255">
        <v>408.71922012364183</v>
      </c>
      <c r="C255">
        <v>429.28262250024619</v>
      </c>
      <c r="D255">
        <v>456.07719458176535</v>
      </c>
      <c r="E255">
        <v>490.99111981081961</v>
      </c>
      <c r="F255">
        <v>469.41696874447064</v>
      </c>
      <c r="G255">
        <v>200.60525091362007</v>
      </c>
      <c r="H255">
        <v>108.23992777142124</v>
      </c>
      <c r="I255">
        <v>58.402668477549334</v>
      </c>
      <c r="J255">
        <v>31.512139332739277</v>
      </c>
      <c r="K255">
        <v>17.002903312670924</v>
      </c>
      <c r="L255">
        <v>9.1742016626506295</v>
      </c>
      <c r="M255">
        <v>4.9500943808973981</v>
      </c>
      <c r="N255">
        <v>2.6709064484065062</v>
      </c>
      <c r="O255">
        <v>1.4411323718752245</v>
      </c>
      <c r="P255">
        <v>0.77758714254619321</v>
      </c>
      <c r="Q255">
        <v>0.41956018479627211</v>
      </c>
      <c r="R255">
        <v>0.22638073476669543</v>
      </c>
      <c r="S255">
        <v>0.12214752241924352</v>
      </c>
      <c r="T255">
        <v>6.5906744435564268E-2</v>
      </c>
      <c r="U255">
        <v>3.5561089383420612E-2</v>
      </c>
      <c r="V255">
        <v>1.9187582228948927E-2</v>
      </c>
      <c r="W255">
        <v>1.0352981812934032E-2</v>
      </c>
      <c r="X255">
        <v>5.5861249737977937E-3</v>
      </c>
      <c r="Y255">
        <v>3.0140874255397167E-3</v>
      </c>
      <c r="Z255">
        <v>1.6263014373429983E-3</v>
      </c>
      <c r="AA255">
        <v>8.7749822755539835E-4</v>
      </c>
      <c r="AB255">
        <v>4.7346888875516994E-4</v>
      </c>
      <c r="AC255">
        <v>2.5546807744254908E-4</v>
      </c>
      <c r="AD255">
        <v>1.3784209105071598E-4</v>
      </c>
      <c r="AE255">
        <v>7.437500665163617E-5</v>
      </c>
      <c r="AF255">
        <v>4.0130285359535776E-5</v>
      </c>
      <c r="AG255">
        <v>2.1652959497960568E-5</v>
      </c>
      <c r="AH255">
        <v>1.1683211959047068E-5</v>
      </c>
      <c r="AI255">
        <v>6.3038656770705051E-6</v>
      </c>
      <c r="AJ255">
        <v>3.4013483663247209E-6</v>
      </c>
      <c r="AK255">
        <v>1.8352570908389531E-6</v>
      </c>
      <c r="AL255">
        <v>9.9024286517051665E-7</v>
      </c>
      <c r="AM255">
        <v>5.3430377361711913E-7</v>
      </c>
      <c r="AN255">
        <v>2.8828508382226692E-7</v>
      </c>
      <c r="AO255">
        <v>1.5556197162378744E-7</v>
      </c>
      <c r="AP255">
        <v>8.3963166749003735E-8</v>
      </c>
      <c r="AQ255">
        <v>4.5336440855645794E-8</v>
      </c>
      <c r="AR255">
        <v>2.4430903893968887E-8</v>
      </c>
      <c r="AS255">
        <v>1.321710719955316E-8</v>
      </c>
      <c r="AT255">
        <v>7.2876019699607815E-9</v>
      </c>
      <c r="AU255">
        <v>4.0139099712855697E-9</v>
      </c>
      <c r="AV255">
        <v>1.9341442318476867E-9</v>
      </c>
      <c r="AW255">
        <v>9.508248828805184E-10</v>
      </c>
      <c r="AX255">
        <v>5.0398503671043708E-10</v>
      </c>
      <c r="AY255">
        <v>5.0116947628945978E-10</v>
      </c>
      <c r="AZ255">
        <v>5.0116947628945978E-10</v>
      </c>
      <c r="BA255">
        <v>5.0116947628945978E-10</v>
      </c>
      <c r="BB255">
        <v>5.0116947628945978E-10</v>
      </c>
      <c r="BC255">
        <v>5.0116947628945978E-10</v>
      </c>
      <c r="BD255">
        <v>5.0116947628945978E-10</v>
      </c>
      <c r="BE255">
        <v>5.0116947628945978E-10</v>
      </c>
      <c r="BF255">
        <v>5.0116947628945978E-10</v>
      </c>
      <c r="BG255">
        <v>5.0116947628945978E-10</v>
      </c>
      <c r="BH255">
        <v>5.0116947628945978E-10</v>
      </c>
      <c r="BI255">
        <v>5.0116947628945978E-10</v>
      </c>
      <c r="BJ255">
        <v>5.0116947628945978E-10</v>
      </c>
      <c r="BK255">
        <v>5.0116947628945978E-10</v>
      </c>
      <c r="BL255">
        <v>5.0116947628945978E-10</v>
      </c>
      <c r="BM255">
        <v>5.0116947628945978E-10</v>
      </c>
      <c r="BN255">
        <v>5.0116947628945978E-10</v>
      </c>
      <c r="BO255">
        <v>5.0116947628945978E-10</v>
      </c>
      <c r="BP255">
        <v>5.0116947628945978E-10</v>
      </c>
      <c r="BQ255">
        <v>5.0116947628945978E-10</v>
      </c>
      <c r="BR255">
        <v>5.0116947628945978E-10</v>
      </c>
      <c r="BS255">
        <v>5.0116947628945978E-10</v>
      </c>
      <c r="BT255">
        <v>5.0116947628945978E-10</v>
      </c>
      <c r="BU255">
        <v>5.0116947628945978E-10</v>
      </c>
      <c r="BV255">
        <v>5.0116947628945978E-10</v>
      </c>
      <c r="BW255">
        <v>5.0116947628945978E-10</v>
      </c>
      <c r="BX255">
        <v>5.0116947628945978E-10</v>
      </c>
      <c r="BY255">
        <v>5.0116947628945978E-10</v>
      </c>
      <c r="BZ255">
        <v>5.0116947628945978E-10</v>
      </c>
      <c r="CA255">
        <v>5.0116947628945978E-10</v>
      </c>
      <c r="CB255">
        <v>5.0116947628945978E-10</v>
      </c>
      <c r="CC255">
        <v>5.0116947628945978E-10</v>
      </c>
      <c r="CD255">
        <v>5.0116947628945978E-10</v>
      </c>
      <c r="CE255">
        <v>5.0116947628945978E-10</v>
      </c>
      <c r="CF255">
        <v>5.0116947628945978E-10</v>
      </c>
      <c r="CG255">
        <v>5.0116947628945978E-10</v>
      </c>
      <c r="CH255">
        <v>5.0116947628945978E-10</v>
      </c>
      <c r="CI255">
        <v>5.0116947628945978E-10</v>
      </c>
      <c r="CJ255">
        <v>5.0116947628945978E-10</v>
      </c>
      <c r="CK255">
        <v>5.0116947628945978E-10</v>
      </c>
      <c r="CL255">
        <v>5.0116947628945978E-10</v>
      </c>
      <c r="CM255">
        <v>5.0116947628945978E-10</v>
      </c>
      <c r="CN255">
        <v>5.0116947628945978E-10</v>
      </c>
      <c r="CO255">
        <v>5.0116947628945978E-10</v>
      </c>
      <c r="CP255">
        <v>5.0116947628945978E-10</v>
      </c>
      <c r="CQ255">
        <v>5.0116947628945978E-10</v>
      </c>
      <c r="CR255">
        <v>5.0116947628945978E-10</v>
      </c>
      <c r="CS255">
        <v>5.0116947628945978E-10</v>
      </c>
      <c r="CT255">
        <v>5.0116947628945978E-10</v>
      </c>
      <c r="CU255">
        <v>5.0116947628945978E-10</v>
      </c>
      <c r="CV255">
        <v>5.0116947628945978E-10</v>
      </c>
    </row>
    <row r="256" spans="1:100" x14ac:dyDescent="0.25">
      <c r="A256">
        <v>394.47559044587626</v>
      </c>
      <c r="B256">
        <v>399.83401968617187</v>
      </c>
      <c r="C256">
        <v>419.95039157632914</v>
      </c>
      <c r="D256">
        <v>446.16247296042553</v>
      </c>
      <c r="E256">
        <v>480.31739981493661</v>
      </c>
      <c r="F256">
        <v>459.21225203260667</v>
      </c>
      <c r="G256">
        <v>196.24426719808531</v>
      </c>
      <c r="H256">
        <v>105.88688586333312</v>
      </c>
      <c r="I256">
        <v>57.133045249758851</v>
      </c>
      <c r="J256">
        <v>30.827092825493601</v>
      </c>
      <c r="K256">
        <v>16.633274979788919</v>
      </c>
      <c r="L256">
        <v>8.9747624960822154</v>
      </c>
      <c r="M256">
        <v>4.8424836334998691</v>
      </c>
      <c r="N256">
        <v>2.612843264751894</v>
      </c>
      <c r="O256">
        <v>1.4098034072703081</v>
      </c>
      <c r="P256">
        <v>0.76068307423847337</v>
      </c>
      <c r="Q256">
        <v>0.41043931122324323</v>
      </c>
      <c r="R256">
        <v>0.22145941444630271</v>
      </c>
      <c r="S256">
        <v>0.11949214147692093</v>
      </c>
      <c r="T256">
        <v>6.4473989117856859E-2</v>
      </c>
      <c r="U256">
        <v>3.4788022221133162E-2</v>
      </c>
      <c r="V256">
        <v>1.8770460869229851E-2</v>
      </c>
      <c r="W256">
        <v>1.0127916990611913E-2</v>
      </c>
      <c r="X256">
        <v>5.4646874830262104E-3</v>
      </c>
      <c r="Y256">
        <v>2.9485637698316303E-3</v>
      </c>
      <c r="Z256">
        <v>1.5909470441819692E-3</v>
      </c>
      <c r="AA256">
        <v>8.5842216350278159E-4</v>
      </c>
      <c r="AB256">
        <v>4.6317608146560557E-4</v>
      </c>
      <c r="AC256">
        <v>2.4991442850540483E-4</v>
      </c>
      <c r="AD256">
        <v>1.3484552218984022E-4</v>
      </c>
      <c r="AE256">
        <v>7.2758167409032082E-5</v>
      </c>
      <c r="AF256">
        <v>3.9257884830748128E-5</v>
      </c>
      <c r="AG256">
        <v>2.1182242436605057E-5</v>
      </c>
      <c r="AH256">
        <v>1.1429229085842141E-5</v>
      </c>
      <c r="AI256">
        <v>6.1668349623243039E-6</v>
      </c>
      <c r="AJ256">
        <v>3.3274226212988454E-6</v>
      </c>
      <c r="AK256">
        <v>1.795371400991451E-6</v>
      </c>
      <c r="AL256">
        <v>9.6871019260177822E-7</v>
      </c>
      <c r="AM256">
        <v>5.2268174875828598E-7</v>
      </c>
      <c r="AN256">
        <v>2.8202169131029112E-7</v>
      </c>
      <c r="AO256">
        <v>1.521680131152169E-7</v>
      </c>
      <c r="AP256">
        <v>8.2083766909182104E-8</v>
      </c>
      <c r="AQ256">
        <v>4.4252473964090856E-8</v>
      </c>
      <c r="AR256">
        <v>2.3817509208161891E-8</v>
      </c>
      <c r="AS256">
        <v>1.2925589441181651E-8</v>
      </c>
      <c r="AT256">
        <v>7.0341340537334276E-9</v>
      </c>
      <c r="AU256">
        <v>3.8759744462647332E-9</v>
      </c>
      <c r="AV256">
        <v>1.871826290191017E-9</v>
      </c>
      <c r="AW256">
        <v>9.1591173860947454E-10</v>
      </c>
      <c r="AX256">
        <v>5.0116947628945978E-10</v>
      </c>
      <c r="AY256">
        <v>5.0116947628945978E-10</v>
      </c>
      <c r="AZ256">
        <v>5.0116947628945978E-10</v>
      </c>
      <c r="BA256">
        <v>5.0116947628945978E-10</v>
      </c>
      <c r="BB256">
        <v>5.0116947628945978E-10</v>
      </c>
      <c r="BC256">
        <v>5.0116947628945978E-10</v>
      </c>
      <c r="BD256">
        <v>5.0116947628945978E-10</v>
      </c>
      <c r="BE256">
        <v>5.0116947628945978E-10</v>
      </c>
      <c r="BF256">
        <v>5.0116947628945978E-10</v>
      </c>
      <c r="BG256">
        <v>5.0116947628945978E-10</v>
      </c>
      <c r="BH256">
        <v>5.0116947628945978E-10</v>
      </c>
      <c r="BI256">
        <v>5.0116947628945978E-10</v>
      </c>
      <c r="BJ256">
        <v>5.0116947628945978E-10</v>
      </c>
      <c r="BK256">
        <v>5.0116947628945978E-10</v>
      </c>
      <c r="BL256">
        <v>5.0116947628945978E-10</v>
      </c>
      <c r="BM256">
        <v>5.0116947628945978E-10</v>
      </c>
      <c r="BN256">
        <v>5.0116947628945978E-10</v>
      </c>
      <c r="BO256">
        <v>5.0116947628945978E-10</v>
      </c>
      <c r="BP256">
        <v>5.0116947628945978E-10</v>
      </c>
      <c r="BQ256">
        <v>5.0116947628945978E-10</v>
      </c>
      <c r="BR256">
        <v>5.0116947628945978E-10</v>
      </c>
      <c r="BS256">
        <v>5.0116947628945978E-10</v>
      </c>
      <c r="BT256">
        <v>5.0116947628945978E-10</v>
      </c>
      <c r="BU256">
        <v>5.0116947628945978E-10</v>
      </c>
      <c r="BV256">
        <v>5.0116947628945978E-10</v>
      </c>
      <c r="BW256">
        <v>5.0116947628945978E-10</v>
      </c>
      <c r="BX256">
        <v>5.0116947628945978E-10</v>
      </c>
      <c r="BY256">
        <v>5.0116947628945978E-10</v>
      </c>
      <c r="BZ256">
        <v>5.0116947628945978E-10</v>
      </c>
      <c r="CA256">
        <v>5.0116947628945978E-10</v>
      </c>
      <c r="CB256">
        <v>5.0116947628945978E-10</v>
      </c>
      <c r="CC256">
        <v>5.0116947628945978E-10</v>
      </c>
      <c r="CD256">
        <v>5.0116947628945978E-10</v>
      </c>
      <c r="CE256">
        <v>5.0116947628945978E-10</v>
      </c>
      <c r="CF256">
        <v>5.0116947628945978E-10</v>
      </c>
      <c r="CG256">
        <v>5.0116947628945978E-10</v>
      </c>
      <c r="CH256">
        <v>5.0116947628945978E-10</v>
      </c>
      <c r="CI256">
        <v>5.0116947628945978E-10</v>
      </c>
      <c r="CJ256">
        <v>5.0116947628945978E-10</v>
      </c>
      <c r="CK256">
        <v>5.0116947628945978E-10</v>
      </c>
      <c r="CL256">
        <v>5.0116947628945978E-10</v>
      </c>
      <c r="CM256">
        <v>5.0116947628945978E-10</v>
      </c>
      <c r="CN256">
        <v>5.0116947628945978E-10</v>
      </c>
      <c r="CO256">
        <v>5.0116947628945978E-10</v>
      </c>
      <c r="CP256">
        <v>5.0116947628945978E-10</v>
      </c>
      <c r="CQ256">
        <v>5.0116947628945978E-10</v>
      </c>
      <c r="CR256">
        <v>5.0116947628945978E-10</v>
      </c>
      <c r="CS256">
        <v>5.0116947628945978E-10</v>
      </c>
      <c r="CT256">
        <v>5.0116947628945978E-10</v>
      </c>
      <c r="CU256">
        <v>5.0116947628945978E-10</v>
      </c>
      <c r="CV256">
        <v>5.0116947628945978E-10</v>
      </c>
    </row>
    <row r="257" spans="1:100" x14ac:dyDescent="0.25">
      <c r="A257">
        <v>385.70946621374503</v>
      </c>
      <c r="B257">
        <v>390.94881924870043</v>
      </c>
      <c r="C257">
        <v>410.61816065240964</v>
      </c>
      <c r="D257">
        <v>436.24775133907946</v>
      </c>
      <c r="E257">
        <v>469.64367981904422</v>
      </c>
      <c r="F257">
        <v>449.00753532078971</v>
      </c>
      <c r="G257">
        <v>191.88328348259341</v>
      </c>
      <c r="H257">
        <v>103.53384395527829</v>
      </c>
      <c r="I257">
        <v>55.863422021998595</v>
      </c>
      <c r="J257">
        <v>30.142046318252945</v>
      </c>
      <c r="K257">
        <v>16.263646646886421</v>
      </c>
      <c r="L257">
        <v>8.7753233294888453</v>
      </c>
      <c r="M257">
        <v>4.7348728860858316</v>
      </c>
      <c r="N257">
        <v>2.5547800810945964</v>
      </c>
      <c r="O257">
        <v>1.3784744426687006</v>
      </c>
      <c r="P257">
        <v>0.74377900593063973</v>
      </c>
      <c r="Q257">
        <v>0.40131843764404251</v>
      </c>
      <c r="R257">
        <v>0.21653809411576702</v>
      </c>
      <c r="S257">
        <v>0.11683676055717267</v>
      </c>
      <c r="T257">
        <v>6.3041233815097783E-2</v>
      </c>
      <c r="U257">
        <v>3.4014955069502389E-2</v>
      </c>
      <c r="V257">
        <v>1.8353339523905741E-2</v>
      </c>
      <c r="W257">
        <v>9.9028521747777688E-3</v>
      </c>
      <c r="X257">
        <v>5.3432499837351667E-3</v>
      </c>
      <c r="Y257">
        <v>2.8830401448094677E-3</v>
      </c>
      <c r="Z257">
        <v>1.5555926706591768E-3</v>
      </c>
      <c r="AA257">
        <v>8.393461182850734E-4</v>
      </c>
      <c r="AB257">
        <v>4.5288326983350906E-4</v>
      </c>
      <c r="AC257">
        <v>2.4436075421279844E-4</v>
      </c>
      <c r="AD257">
        <v>1.3184894199227883E-4</v>
      </c>
      <c r="AE257">
        <v>7.1141309656186044E-5</v>
      </c>
      <c r="AF257">
        <v>3.8385487891640926E-5</v>
      </c>
      <c r="AG257">
        <v>2.0711543322351606E-5</v>
      </c>
      <c r="AH257">
        <v>1.1175255080767861E-5</v>
      </c>
      <c r="AI257">
        <v>6.0297955020973659E-6</v>
      </c>
      <c r="AJ257">
        <v>3.2534749406112503E-6</v>
      </c>
      <c r="AK257">
        <v>1.7554703287760849E-6</v>
      </c>
      <c r="AL257">
        <v>9.4718315695897026E-7</v>
      </c>
      <c r="AM257">
        <v>5.1106883291800317E-7</v>
      </c>
      <c r="AN257">
        <v>2.7576269208869541E-7</v>
      </c>
      <c r="AO257">
        <v>1.4878213282738196E-7</v>
      </c>
      <c r="AP257">
        <v>8.0279750220062569E-8</v>
      </c>
      <c r="AQ257">
        <v>4.3291240187419861E-8</v>
      </c>
      <c r="AR257">
        <v>2.328353615647538E-8</v>
      </c>
      <c r="AS257">
        <v>1.2664342103693153E-8</v>
      </c>
      <c r="AT257">
        <v>6.7978879286742322E-9</v>
      </c>
      <c r="AU257">
        <v>3.7665642863204659E-9</v>
      </c>
      <c r="AV257">
        <v>1.8240643969851465E-9</v>
      </c>
      <c r="AW257">
        <v>8.8852347411363298E-10</v>
      </c>
      <c r="AX257">
        <v>5.0116947628945978E-10</v>
      </c>
      <c r="AY257">
        <v>5.0116947628945978E-10</v>
      </c>
      <c r="AZ257">
        <v>5.0116947628945978E-10</v>
      </c>
      <c r="BA257">
        <v>5.0116947628945978E-10</v>
      </c>
      <c r="BB257">
        <v>5.0116947628945978E-10</v>
      </c>
      <c r="BC257">
        <v>5.0116947628945978E-10</v>
      </c>
      <c r="BD257">
        <v>5.0116947628945978E-10</v>
      </c>
      <c r="BE257">
        <v>5.0116947628945978E-10</v>
      </c>
      <c r="BF257">
        <v>5.0116947628945978E-10</v>
      </c>
      <c r="BG257">
        <v>5.0116947628945978E-10</v>
      </c>
      <c r="BH257">
        <v>5.0116947628945978E-10</v>
      </c>
      <c r="BI257">
        <v>5.0116947628945978E-10</v>
      </c>
      <c r="BJ257">
        <v>5.0116947628945978E-10</v>
      </c>
      <c r="BK257">
        <v>5.0116947628945978E-10</v>
      </c>
      <c r="BL257">
        <v>5.0116947628945978E-10</v>
      </c>
      <c r="BM257">
        <v>5.0116947628945978E-10</v>
      </c>
      <c r="BN257">
        <v>5.0116947628945978E-10</v>
      </c>
      <c r="BO257">
        <v>5.0116947628945978E-10</v>
      </c>
      <c r="BP257">
        <v>5.0116947628945978E-10</v>
      </c>
      <c r="BQ257">
        <v>5.0116947628945978E-10</v>
      </c>
      <c r="BR257">
        <v>5.0116947628945978E-10</v>
      </c>
      <c r="BS257">
        <v>5.0116947628945978E-10</v>
      </c>
      <c r="BT257">
        <v>5.0116947628945978E-10</v>
      </c>
      <c r="BU257">
        <v>5.0116947628945978E-10</v>
      </c>
      <c r="BV257">
        <v>5.0116947628945978E-10</v>
      </c>
      <c r="BW257">
        <v>5.0116947628945978E-10</v>
      </c>
      <c r="BX257">
        <v>5.0116947628945978E-10</v>
      </c>
      <c r="BY257">
        <v>5.0116947628945978E-10</v>
      </c>
      <c r="BZ257">
        <v>5.0116947628945978E-10</v>
      </c>
      <c r="CA257">
        <v>5.0116947628945978E-10</v>
      </c>
      <c r="CB257">
        <v>5.0116947628945978E-10</v>
      </c>
      <c r="CC257">
        <v>5.0116947628945978E-10</v>
      </c>
      <c r="CD257">
        <v>5.0116947628945978E-10</v>
      </c>
      <c r="CE257">
        <v>5.0116947628945978E-10</v>
      </c>
      <c r="CF257">
        <v>5.0116947628945978E-10</v>
      </c>
      <c r="CG257">
        <v>5.0116947628945978E-10</v>
      </c>
      <c r="CH257">
        <v>5.0116947628945978E-10</v>
      </c>
      <c r="CI257">
        <v>5.0116947628945978E-10</v>
      </c>
      <c r="CJ257">
        <v>5.0116947628945978E-10</v>
      </c>
      <c r="CK257">
        <v>5.0116947628945978E-10</v>
      </c>
      <c r="CL257">
        <v>5.0116947628945978E-10</v>
      </c>
      <c r="CM257">
        <v>5.0116947628945978E-10</v>
      </c>
      <c r="CN257">
        <v>5.0116947628945978E-10</v>
      </c>
      <c r="CO257">
        <v>5.0116947628945978E-10</v>
      </c>
      <c r="CP257">
        <v>5.0116947628945978E-10</v>
      </c>
      <c r="CQ257">
        <v>5.0116947628945978E-10</v>
      </c>
      <c r="CR257">
        <v>5.0116947628945978E-10</v>
      </c>
      <c r="CS257">
        <v>5.0116947628945978E-10</v>
      </c>
      <c r="CT257">
        <v>5.0116947628945978E-10</v>
      </c>
      <c r="CU257">
        <v>5.0116947628945978E-10</v>
      </c>
      <c r="CV257">
        <v>5.0116947628945978E-10</v>
      </c>
    </row>
    <row r="258" spans="1:100" x14ac:dyDescent="0.25">
      <c r="A258">
        <v>376.94334198161482</v>
      </c>
      <c r="B258">
        <v>382.06361881123104</v>
      </c>
      <c r="C258">
        <v>401.28592972849231</v>
      </c>
      <c r="D258">
        <v>426.33302971773884</v>
      </c>
      <c r="E258">
        <v>458.96995982316156</v>
      </c>
      <c r="F258">
        <v>438.8028186089291</v>
      </c>
      <c r="G258">
        <v>187.52229976703416</v>
      </c>
      <c r="H258">
        <v>101.18080204717442</v>
      </c>
      <c r="I258">
        <v>54.593798794218735</v>
      </c>
      <c r="J258">
        <v>29.456999811020612</v>
      </c>
      <c r="K258">
        <v>15.894018314012428</v>
      </c>
      <c r="L258">
        <v>8.5758841628976992</v>
      </c>
      <c r="M258">
        <v>4.6272621386577883</v>
      </c>
      <c r="N258">
        <v>2.4967168974257019</v>
      </c>
      <c r="O258">
        <v>1.3471454780527625</v>
      </c>
      <c r="P258">
        <v>0.72687493760087363</v>
      </c>
      <c r="Q258">
        <v>0.39219756404804629</v>
      </c>
      <c r="R258">
        <v>0.21161677378492144</v>
      </c>
      <c r="S258">
        <v>0.11418137964901923</v>
      </c>
      <c r="T258">
        <v>6.1608478494223726E-2</v>
      </c>
      <c r="U258">
        <v>3.3241887897511375E-2</v>
      </c>
      <c r="V258">
        <v>1.7936218163898763E-2</v>
      </c>
      <c r="W258">
        <v>9.6777873404992592E-3</v>
      </c>
      <c r="X258">
        <v>5.2218124699869133E-3</v>
      </c>
      <c r="Y258">
        <v>2.8175164932515962E-3</v>
      </c>
      <c r="Z258">
        <v>1.5202382727061141E-3</v>
      </c>
      <c r="AA258">
        <v>8.2027006578569721E-4</v>
      </c>
      <c r="AB258">
        <v>4.4259048103045351E-4</v>
      </c>
      <c r="AC258">
        <v>2.3880710971111281E-4</v>
      </c>
      <c r="AD258">
        <v>1.2885237483833137E-4</v>
      </c>
      <c r="AE258">
        <v>6.9524457755797169E-5</v>
      </c>
      <c r="AF258">
        <v>3.7513092999221847E-5</v>
      </c>
      <c r="AG258">
        <v>2.0240819088090362E-5</v>
      </c>
      <c r="AH258">
        <v>1.0921277959336716E-5</v>
      </c>
      <c r="AI258">
        <v>5.8927557202685789E-6</v>
      </c>
      <c r="AJ258">
        <v>3.1795394526048071E-6</v>
      </c>
      <c r="AK258">
        <v>1.7155768544917234E-6</v>
      </c>
      <c r="AL258">
        <v>9.256677028841092E-7</v>
      </c>
      <c r="AM258">
        <v>4.9945376162543444E-7</v>
      </c>
      <c r="AN258">
        <v>2.6948736868181324E-7</v>
      </c>
      <c r="AO258">
        <v>1.4540713772917389E-7</v>
      </c>
      <c r="AP258">
        <v>7.8460494757736876E-8</v>
      </c>
      <c r="AQ258">
        <v>4.2329062178402213E-8</v>
      </c>
      <c r="AR258">
        <v>2.2799677312416392E-8</v>
      </c>
      <c r="AS258">
        <v>1.2427925680580899E-8</v>
      </c>
      <c r="AT258">
        <v>6.587563145666795E-9</v>
      </c>
      <c r="AU258">
        <v>3.6660911285674998E-9</v>
      </c>
      <c r="AV258">
        <v>1.7799457303856656E-9</v>
      </c>
      <c r="AW258">
        <v>8.6357998747652857E-10</v>
      </c>
      <c r="AX258">
        <v>5.0116947628945978E-10</v>
      </c>
      <c r="AY258">
        <v>5.0116947628945978E-10</v>
      </c>
      <c r="AZ258">
        <v>5.0116947628945978E-10</v>
      </c>
      <c r="BA258">
        <v>5.0116947628945978E-10</v>
      </c>
      <c r="BB258">
        <v>5.0116947628945978E-10</v>
      </c>
      <c r="BC258">
        <v>5.0116947628945978E-10</v>
      </c>
      <c r="BD258">
        <v>5.0116947628945978E-10</v>
      </c>
      <c r="BE258">
        <v>5.0116947628945978E-10</v>
      </c>
      <c r="BF258">
        <v>5.0116947628945978E-10</v>
      </c>
      <c r="BG258">
        <v>5.0116947628945978E-10</v>
      </c>
      <c r="BH258">
        <v>5.0116947628945978E-10</v>
      </c>
      <c r="BI258">
        <v>5.0116947628945978E-10</v>
      </c>
      <c r="BJ258">
        <v>5.0116947628945978E-10</v>
      </c>
      <c r="BK258">
        <v>5.0116947628945978E-10</v>
      </c>
      <c r="BL258">
        <v>5.0116947628945978E-10</v>
      </c>
      <c r="BM258">
        <v>5.0116947628945978E-10</v>
      </c>
      <c r="BN258">
        <v>5.0116947628945978E-10</v>
      </c>
      <c r="BO258">
        <v>5.0116947628945978E-10</v>
      </c>
      <c r="BP258">
        <v>5.0116947628945978E-10</v>
      </c>
      <c r="BQ258">
        <v>5.0116947628945978E-10</v>
      </c>
      <c r="BR258">
        <v>5.0116947628945978E-10</v>
      </c>
      <c r="BS258">
        <v>5.0116947628945978E-10</v>
      </c>
      <c r="BT258">
        <v>5.0116947628945978E-10</v>
      </c>
      <c r="BU258">
        <v>5.0116947628945978E-10</v>
      </c>
      <c r="BV258">
        <v>5.0116947628945978E-10</v>
      </c>
      <c r="BW258">
        <v>5.0116947628945978E-10</v>
      </c>
      <c r="BX258">
        <v>5.0116947628945978E-10</v>
      </c>
      <c r="BY258">
        <v>5.0116947628945978E-10</v>
      </c>
      <c r="BZ258">
        <v>5.0116947628945978E-10</v>
      </c>
      <c r="CA258">
        <v>5.0116947628945978E-10</v>
      </c>
      <c r="CB258">
        <v>5.0116947628945978E-10</v>
      </c>
      <c r="CC258">
        <v>5.0116947628945978E-10</v>
      </c>
      <c r="CD258">
        <v>5.0116947628945978E-10</v>
      </c>
      <c r="CE258">
        <v>5.0116947628945978E-10</v>
      </c>
      <c r="CF258">
        <v>5.0116947628945978E-10</v>
      </c>
      <c r="CG258">
        <v>5.0116947628945978E-10</v>
      </c>
      <c r="CH258">
        <v>5.0116947628945978E-10</v>
      </c>
      <c r="CI258">
        <v>5.0116947628945978E-10</v>
      </c>
      <c r="CJ258">
        <v>5.0116947628945978E-10</v>
      </c>
      <c r="CK258">
        <v>5.0116947628945978E-10</v>
      </c>
      <c r="CL258">
        <v>5.0116947628945978E-10</v>
      </c>
      <c r="CM258">
        <v>5.0116947628945978E-10</v>
      </c>
      <c r="CN258">
        <v>5.0116947628945978E-10</v>
      </c>
      <c r="CO258">
        <v>5.0116947628945978E-10</v>
      </c>
      <c r="CP258">
        <v>5.0116947628945978E-10</v>
      </c>
      <c r="CQ258">
        <v>5.0116947628945978E-10</v>
      </c>
      <c r="CR258">
        <v>5.0116947628945978E-10</v>
      </c>
      <c r="CS258">
        <v>5.0116947628945978E-10</v>
      </c>
      <c r="CT258">
        <v>5.0116947628945978E-10</v>
      </c>
      <c r="CU258">
        <v>5.0116947628945978E-10</v>
      </c>
      <c r="CV258">
        <v>5.0116947628945978E-10</v>
      </c>
    </row>
    <row r="259" spans="1:100" x14ac:dyDescent="0.25">
      <c r="A259">
        <v>368.17721774948518</v>
      </c>
      <c r="B259">
        <v>373.17841837376068</v>
      </c>
      <c r="C259">
        <v>391.95369880457275</v>
      </c>
      <c r="D259">
        <v>416.41830809639384</v>
      </c>
      <c r="E259">
        <v>448.29623982726889</v>
      </c>
      <c r="F259">
        <v>428.59810189713232</v>
      </c>
      <c r="G259">
        <v>183.16131605159262</v>
      </c>
      <c r="H259">
        <v>98.827760139148651</v>
      </c>
      <c r="I259">
        <v>53.324175566465044</v>
      </c>
      <c r="J259">
        <v>28.77195330379633</v>
      </c>
      <c r="K259">
        <v>15.524389981132982</v>
      </c>
      <c r="L259">
        <v>8.376444996321089</v>
      </c>
      <c r="M259">
        <v>4.5196513912449428</v>
      </c>
      <c r="N259">
        <v>2.4386537137668669</v>
      </c>
      <c r="O259">
        <v>1.3158165134612665</v>
      </c>
      <c r="P259">
        <v>0.70997086928987407</v>
      </c>
      <c r="Q259">
        <v>0.38307669047376708</v>
      </c>
      <c r="R259">
        <v>0.20669545346265944</v>
      </c>
      <c r="S259">
        <v>0.11152599870817669</v>
      </c>
      <c r="T259">
        <v>6.0175723170732234E-2</v>
      </c>
      <c r="U259">
        <v>3.246882073758562E-2</v>
      </c>
      <c r="V259">
        <v>1.7519096805805288E-2</v>
      </c>
      <c r="W259">
        <v>9.4527225276130836E-3</v>
      </c>
      <c r="X259">
        <v>5.1003749820460334E-3</v>
      </c>
      <c r="Y259">
        <v>2.7519928661355639E-3</v>
      </c>
      <c r="Z259">
        <v>1.4848839042291503E-3</v>
      </c>
      <c r="AA259">
        <v>8.0119400675206524E-4</v>
      </c>
      <c r="AB259">
        <v>4.3229766864128183E-4</v>
      </c>
      <c r="AC259">
        <v>2.3325345160411294E-4</v>
      </c>
      <c r="AD259">
        <v>1.2585580011626772E-4</v>
      </c>
      <c r="AE259">
        <v>6.790760838605498E-5</v>
      </c>
      <c r="AF259">
        <v>3.6640690668256306E-5</v>
      </c>
      <c r="AG259">
        <v>1.9770091948591728E-5</v>
      </c>
      <c r="AH259">
        <v>1.0667280659560011E-5</v>
      </c>
      <c r="AI259">
        <v>5.7557047354099933E-6</v>
      </c>
      <c r="AJ259">
        <v>3.1055924104768624E-6</v>
      </c>
      <c r="AK259">
        <v>1.6756699495099935E-6</v>
      </c>
      <c r="AL259">
        <v>9.0412446027234434E-7</v>
      </c>
      <c r="AM259">
        <v>4.8782670319826818E-7</v>
      </c>
      <c r="AN259">
        <v>2.6321146411599058E-7</v>
      </c>
      <c r="AO259">
        <v>1.4202292860998903E-7</v>
      </c>
      <c r="AP259">
        <v>7.6617111864783961E-8</v>
      </c>
      <c r="AQ259">
        <v>4.1363711433526977E-8</v>
      </c>
      <c r="AR259">
        <v>2.2335509418752722E-8</v>
      </c>
      <c r="AS259">
        <v>1.2216474292591308E-8</v>
      </c>
      <c r="AT259">
        <v>6.4059297532444343E-9</v>
      </c>
      <c r="AU259">
        <v>3.577875808261133E-9</v>
      </c>
      <c r="AV259">
        <v>1.7406614943907465E-9</v>
      </c>
      <c r="AW259">
        <v>8.4167325832251587E-10</v>
      </c>
      <c r="AX259">
        <v>5.0116947628945978E-10</v>
      </c>
      <c r="AY259">
        <v>5.0116947628945978E-10</v>
      </c>
      <c r="AZ259">
        <v>5.0116947628945978E-10</v>
      </c>
      <c r="BA259">
        <v>5.0116947628945978E-10</v>
      </c>
      <c r="BB259">
        <v>5.0116947628945978E-10</v>
      </c>
      <c r="BC259">
        <v>5.0116947628945978E-10</v>
      </c>
      <c r="BD259">
        <v>5.0116947628945978E-10</v>
      </c>
      <c r="BE259">
        <v>5.0116947628945978E-10</v>
      </c>
      <c r="BF259">
        <v>5.0116947628945978E-10</v>
      </c>
      <c r="BG259">
        <v>5.0116947628945978E-10</v>
      </c>
      <c r="BH259">
        <v>5.0116947628945978E-10</v>
      </c>
      <c r="BI259">
        <v>5.0116947628945978E-10</v>
      </c>
      <c r="BJ259">
        <v>5.0116947628945978E-10</v>
      </c>
      <c r="BK259">
        <v>5.0116947628945978E-10</v>
      </c>
      <c r="BL259">
        <v>5.0116947628945978E-10</v>
      </c>
      <c r="BM259">
        <v>5.0116947628945978E-10</v>
      </c>
      <c r="BN259">
        <v>5.0116947628945978E-10</v>
      </c>
      <c r="BO259">
        <v>5.0116947628945978E-10</v>
      </c>
      <c r="BP259">
        <v>5.0116947628945978E-10</v>
      </c>
      <c r="BQ259">
        <v>5.0116947628945978E-10</v>
      </c>
      <c r="BR259">
        <v>5.0116947628945978E-10</v>
      </c>
      <c r="BS259">
        <v>5.0116947628945978E-10</v>
      </c>
      <c r="BT259">
        <v>5.0116947628945978E-10</v>
      </c>
      <c r="BU259">
        <v>5.0116947628945978E-10</v>
      </c>
      <c r="BV259">
        <v>5.0116947628945978E-10</v>
      </c>
      <c r="BW259">
        <v>5.0116947628945978E-10</v>
      </c>
      <c r="BX259">
        <v>5.0116947628945978E-10</v>
      </c>
      <c r="BY259">
        <v>5.0116947628945978E-10</v>
      </c>
      <c r="BZ259">
        <v>5.0116947628945978E-10</v>
      </c>
      <c r="CA259">
        <v>5.0116947628945978E-10</v>
      </c>
      <c r="CB259">
        <v>5.0116947628945978E-10</v>
      </c>
      <c r="CC259">
        <v>5.0116947628945978E-10</v>
      </c>
      <c r="CD259">
        <v>5.0116947628945978E-10</v>
      </c>
      <c r="CE259">
        <v>5.0116947628945978E-10</v>
      </c>
      <c r="CF259">
        <v>5.0116947628945978E-10</v>
      </c>
      <c r="CG259">
        <v>5.0116947628945978E-10</v>
      </c>
      <c r="CH259">
        <v>5.0116947628945978E-10</v>
      </c>
      <c r="CI259">
        <v>5.0116947628945978E-10</v>
      </c>
      <c r="CJ259">
        <v>5.0116947628945978E-10</v>
      </c>
      <c r="CK259">
        <v>5.0116947628945978E-10</v>
      </c>
      <c r="CL259">
        <v>5.0116947628945978E-10</v>
      </c>
      <c r="CM259">
        <v>5.0116947628945978E-10</v>
      </c>
      <c r="CN259">
        <v>5.0116947628945978E-10</v>
      </c>
      <c r="CO259">
        <v>5.0116947628945978E-10</v>
      </c>
      <c r="CP259">
        <v>5.0116947628945978E-10</v>
      </c>
      <c r="CQ259">
        <v>5.0116947628945978E-10</v>
      </c>
      <c r="CR259">
        <v>5.0116947628945978E-10</v>
      </c>
      <c r="CS259">
        <v>5.0116947628945978E-10</v>
      </c>
      <c r="CT259">
        <v>5.0116947628945978E-10</v>
      </c>
      <c r="CU259">
        <v>5.0116947628945978E-10</v>
      </c>
      <c r="CV259">
        <v>5.0116947628945978E-10</v>
      </c>
    </row>
    <row r="260" spans="1:100" x14ac:dyDescent="0.25">
      <c r="A260">
        <v>359.41109351735423</v>
      </c>
      <c r="B260">
        <v>364.29321793629146</v>
      </c>
      <c r="C260">
        <v>382.62146788065797</v>
      </c>
      <c r="D260">
        <v>406.50358647505573</v>
      </c>
      <c r="E260">
        <v>437.62251983139026</v>
      </c>
      <c r="F260">
        <v>418.39338518524437</v>
      </c>
      <c r="G260">
        <v>178.80033233601873</v>
      </c>
      <c r="H260">
        <v>96.474718231053686</v>
      </c>
      <c r="I260">
        <v>52.054552338677091</v>
      </c>
      <c r="J260">
        <v>28.086906796558068</v>
      </c>
      <c r="K260">
        <v>15.154761648241065</v>
      </c>
      <c r="L260">
        <v>8.177005829742928</v>
      </c>
      <c r="M260">
        <v>4.4120406438485</v>
      </c>
      <c r="N260">
        <v>2.3805905301007462</v>
      </c>
      <c r="O260">
        <v>1.2844875488379257</v>
      </c>
      <c r="P260">
        <v>0.69306680098155515</v>
      </c>
      <c r="Q260">
        <v>0.37395581689305635</v>
      </c>
      <c r="R260">
        <v>0.20177413315634515</v>
      </c>
      <c r="S260">
        <v>0.10887061779706868</v>
      </c>
      <c r="T260">
        <v>5.8742967851564604E-2</v>
      </c>
      <c r="U260">
        <v>3.1695753559474134E-2</v>
      </c>
      <c r="V260">
        <v>1.7101975446964995E-2</v>
      </c>
      <c r="W260">
        <v>9.2276576808439752E-3</v>
      </c>
      <c r="X260">
        <v>4.9789374641305015E-3</v>
      </c>
      <c r="Y260">
        <v>2.6864692147537494E-3</v>
      </c>
      <c r="Z260">
        <v>1.4495295212770384E-3</v>
      </c>
      <c r="AA260">
        <v>7.8211796892869285E-4</v>
      </c>
      <c r="AB260">
        <v>4.220048595185172E-4</v>
      </c>
      <c r="AC260">
        <v>2.2769980063797426E-4</v>
      </c>
      <c r="AD260">
        <v>1.2285925311001495E-4</v>
      </c>
      <c r="AE260">
        <v>6.6290767496710083E-5</v>
      </c>
      <c r="AF260">
        <v>3.5768301066315562E-5</v>
      </c>
      <c r="AG260">
        <v>1.9299382368879722E-5</v>
      </c>
      <c r="AH260">
        <v>1.0413301295971796E-5</v>
      </c>
      <c r="AI260">
        <v>5.6186669732873115E-6</v>
      </c>
      <c r="AJ260">
        <v>3.0316390574290853E-6</v>
      </c>
      <c r="AK260">
        <v>1.6357723900693107E-6</v>
      </c>
      <c r="AL260">
        <v>8.826066016837136E-7</v>
      </c>
      <c r="AM260">
        <v>4.7621693473722053E-7</v>
      </c>
      <c r="AN260">
        <v>2.5695304721435309E-7</v>
      </c>
      <c r="AO260">
        <v>1.3864115590933655E-7</v>
      </c>
      <c r="AP260">
        <v>7.4818727643286748E-8</v>
      </c>
      <c r="AQ260">
        <v>4.0378829354948179E-8</v>
      </c>
      <c r="AR260">
        <v>2.1866046542045818E-8</v>
      </c>
      <c r="AS260">
        <v>1.191528641911171E-8</v>
      </c>
      <c r="AT260">
        <v>6.2216283889510533E-9</v>
      </c>
      <c r="AU260">
        <v>3.4901652519413622E-9</v>
      </c>
      <c r="AV260">
        <v>1.7020412211078044E-9</v>
      </c>
      <c r="AW260">
        <v>8.2043049188047822E-10</v>
      </c>
      <c r="AX260">
        <v>5.0116947628945978E-10</v>
      </c>
      <c r="AY260">
        <v>5.0116947628945978E-10</v>
      </c>
      <c r="AZ260">
        <v>5.0116947628945978E-10</v>
      </c>
      <c r="BA260">
        <v>5.0116947628945978E-10</v>
      </c>
      <c r="BB260">
        <v>5.0116947628945978E-10</v>
      </c>
      <c r="BC260">
        <v>5.0116947628945978E-10</v>
      </c>
      <c r="BD260">
        <v>5.0116947628945978E-10</v>
      </c>
      <c r="BE260">
        <v>5.0116947628945978E-10</v>
      </c>
      <c r="BF260">
        <v>5.0116947628945978E-10</v>
      </c>
      <c r="BG260">
        <v>5.0116947628945978E-10</v>
      </c>
      <c r="BH260">
        <v>5.0116947628945978E-10</v>
      </c>
      <c r="BI260">
        <v>5.0116947628945978E-10</v>
      </c>
      <c r="BJ260">
        <v>5.0116947628945978E-10</v>
      </c>
      <c r="BK260">
        <v>5.0116947628945978E-10</v>
      </c>
      <c r="BL260">
        <v>5.0116947628945978E-10</v>
      </c>
      <c r="BM260">
        <v>5.0116947628945978E-10</v>
      </c>
      <c r="BN260">
        <v>5.0116947628945978E-10</v>
      </c>
      <c r="BO260">
        <v>5.0116947628945978E-10</v>
      </c>
      <c r="BP260">
        <v>5.0116947628945978E-10</v>
      </c>
      <c r="BQ260">
        <v>5.0116947628945978E-10</v>
      </c>
      <c r="BR260">
        <v>5.0116947628945978E-10</v>
      </c>
      <c r="BS260">
        <v>5.0116947628945978E-10</v>
      </c>
      <c r="BT260">
        <v>5.0116947628945978E-10</v>
      </c>
      <c r="BU260">
        <v>5.0116947628945978E-10</v>
      </c>
      <c r="BV260">
        <v>5.0116947628945978E-10</v>
      </c>
      <c r="BW260">
        <v>5.0116947628945978E-10</v>
      </c>
      <c r="BX260">
        <v>5.0116947628945978E-10</v>
      </c>
      <c r="BY260">
        <v>5.0116947628945978E-10</v>
      </c>
      <c r="BZ260">
        <v>5.0116947628945978E-10</v>
      </c>
      <c r="CA260">
        <v>5.0116947628945978E-10</v>
      </c>
      <c r="CB260">
        <v>5.0116947628945978E-10</v>
      </c>
      <c r="CC260">
        <v>5.0116947628945978E-10</v>
      </c>
      <c r="CD260">
        <v>5.0116947628945978E-10</v>
      </c>
      <c r="CE260">
        <v>5.0116947628945978E-10</v>
      </c>
      <c r="CF260">
        <v>5.0116947628945978E-10</v>
      </c>
      <c r="CG260">
        <v>5.0116947628945978E-10</v>
      </c>
      <c r="CH260">
        <v>5.0116947628945978E-10</v>
      </c>
      <c r="CI260">
        <v>5.0116947628945978E-10</v>
      </c>
      <c r="CJ260">
        <v>5.0116947628945978E-10</v>
      </c>
      <c r="CK260">
        <v>5.0116947628945978E-10</v>
      </c>
      <c r="CL260">
        <v>5.0116947628945978E-10</v>
      </c>
      <c r="CM260">
        <v>5.0116947628945978E-10</v>
      </c>
      <c r="CN260">
        <v>5.0116947628945978E-10</v>
      </c>
      <c r="CO260">
        <v>5.0116947628945978E-10</v>
      </c>
      <c r="CP260">
        <v>5.0116947628945978E-10</v>
      </c>
      <c r="CQ260">
        <v>5.0116947628945978E-10</v>
      </c>
      <c r="CR260">
        <v>5.0116947628945978E-10</v>
      </c>
      <c r="CS260">
        <v>5.0116947628945978E-10</v>
      </c>
      <c r="CT260">
        <v>5.0116947628945978E-10</v>
      </c>
      <c r="CU260">
        <v>5.0116947628945978E-10</v>
      </c>
      <c r="CV260">
        <v>5.0116947628945978E-10</v>
      </c>
    </row>
    <row r="261" spans="1:100" x14ac:dyDescent="0.25">
      <c r="A261">
        <v>350.64496928522374</v>
      </c>
      <c r="B261">
        <v>355.4080174988207</v>
      </c>
      <c r="C261">
        <v>373.28923695673865</v>
      </c>
      <c r="D261">
        <v>396.58886485371312</v>
      </c>
      <c r="E261">
        <v>426.94879983550129</v>
      </c>
      <c r="F261">
        <v>408.18866847342269</v>
      </c>
      <c r="G261">
        <v>174.43934862051699</v>
      </c>
      <c r="H261">
        <v>94.121676322962585</v>
      </c>
      <c r="I261">
        <v>50.784929110900954</v>
      </c>
      <c r="J261">
        <v>27.401860289334859</v>
      </c>
      <c r="K261">
        <v>14.785133315370736</v>
      </c>
      <c r="L261">
        <v>7.9775666631768596</v>
      </c>
      <c r="M261">
        <v>4.3044298964309489</v>
      </c>
      <c r="N261">
        <v>2.3225273464480898</v>
      </c>
      <c r="O261">
        <v>1.2531585842484314</v>
      </c>
      <c r="P261">
        <v>0.67616273267465177</v>
      </c>
      <c r="Q261">
        <v>0.36483494332083821</v>
      </c>
      <c r="R261">
        <v>0.19685281283842782</v>
      </c>
      <c r="S261">
        <v>0.10621523687249657</v>
      </c>
      <c r="T261">
        <v>5.7310212542155896E-2</v>
      </c>
      <c r="U261">
        <v>3.0922686416130055E-2</v>
      </c>
      <c r="V261">
        <v>1.6684854102282147E-2</v>
      </c>
      <c r="W261">
        <v>9.0025928770079075E-3</v>
      </c>
      <c r="X261">
        <v>4.8574999746529924E-3</v>
      </c>
      <c r="Y261">
        <v>2.620945582644362E-3</v>
      </c>
      <c r="Z261">
        <v>1.4141751468016068E-3</v>
      </c>
      <c r="AA261">
        <v>7.6304192820389222E-4</v>
      </c>
      <c r="AB261">
        <v>4.117120677781807E-4</v>
      </c>
      <c r="AC261">
        <v>2.2214614060609987E-4</v>
      </c>
      <c r="AD261">
        <v>1.1986266331989421E-4</v>
      </c>
      <c r="AE261">
        <v>6.4673901412866505E-5</v>
      </c>
      <c r="AF261">
        <v>3.4895884904380305E-5</v>
      </c>
      <c r="AG261">
        <v>1.882865704224028E-5</v>
      </c>
      <c r="AH261">
        <v>1.0159332371556718E-5</v>
      </c>
      <c r="AI261">
        <v>5.4816417407730747E-6</v>
      </c>
      <c r="AJ261">
        <v>2.957709430192751E-6</v>
      </c>
      <c r="AK261">
        <v>1.5958814374221656E-6</v>
      </c>
      <c r="AL261">
        <v>8.6109060411332317E-7</v>
      </c>
      <c r="AM261">
        <v>4.6462183819417371E-7</v>
      </c>
      <c r="AN261">
        <v>2.5069606217243012E-7</v>
      </c>
      <c r="AO261">
        <v>1.3526476415346639E-7</v>
      </c>
      <c r="AP261">
        <v>7.2971378667969289E-8</v>
      </c>
      <c r="AQ261">
        <v>3.9342200956721848E-8</v>
      </c>
      <c r="AR261">
        <v>2.1293637493780648E-8</v>
      </c>
      <c r="AS261">
        <v>1.1510650071444376E-8</v>
      </c>
      <c r="AT261">
        <v>6.0242508091660028E-9</v>
      </c>
      <c r="AU261">
        <v>3.399403216436065E-9</v>
      </c>
      <c r="AV261">
        <v>1.6614917081955106E-9</v>
      </c>
      <c r="AW261">
        <v>7.9845693455674622E-10</v>
      </c>
      <c r="AX261">
        <v>5.0116947628945978E-10</v>
      </c>
      <c r="AY261">
        <v>5.0116947628945978E-10</v>
      </c>
      <c r="AZ261">
        <v>5.0116947628945978E-10</v>
      </c>
      <c r="BA261">
        <v>5.0116947628945978E-10</v>
      </c>
      <c r="BB261">
        <v>5.0116947628945978E-10</v>
      </c>
      <c r="BC261">
        <v>5.0116947628945978E-10</v>
      </c>
      <c r="BD261">
        <v>5.0116947628945978E-10</v>
      </c>
      <c r="BE261">
        <v>5.0116947628945978E-10</v>
      </c>
      <c r="BF261">
        <v>5.0116947628945978E-10</v>
      </c>
      <c r="BG261">
        <v>5.0116947628945978E-10</v>
      </c>
      <c r="BH261">
        <v>5.0116947628945978E-10</v>
      </c>
      <c r="BI261">
        <v>5.0116947628945978E-10</v>
      </c>
      <c r="BJ261">
        <v>5.0116947628945978E-10</v>
      </c>
      <c r="BK261">
        <v>5.0116947628945978E-10</v>
      </c>
      <c r="BL261">
        <v>5.0116947628945978E-10</v>
      </c>
      <c r="BM261">
        <v>5.0116947628945978E-10</v>
      </c>
      <c r="BN261">
        <v>5.0116947628945978E-10</v>
      </c>
      <c r="BO261">
        <v>5.0116947628945978E-10</v>
      </c>
      <c r="BP261">
        <v>5.0116947628945978E-10</v>
      </c>
      <c r="BQ261">
        <v>5.0116947628945978E-10</v>
      </c>
      <c r="BR261">
        <v>5.0116947628945978E-10</v>
      </c>
      <c r="BS261">
        <v>5.0116947628945978E-10</v>
      </c>
      <c r="BT261">
        <v>5.0116947628945978E-10</v>
      </c>
      <c r="BU261">
        <v>5.0116947628945978E-10</v>
      </c>
      <c r="BV261">
        <v>5.0116947628945978E-10</v>
      </c>
      <c r="BW261">
        <v>5.0116947628945978E-10</v>
      </c>
      <c r="BX261">
        <v>5.0116947628945978E-10</v>
      </c>
      <c r="BY261">
        <v>5.0116947628945978E-10</v>
      </c>
      <c r="BZ261">
        <v>5.0116947628945978E-10</v>
      </c>
      <c r="CA261">
        <v>5.0116947628945978E-10</v>
      </c>
      <c r="CB261">
        <v>5.0116947628945978E-10</v>
      </c>
      <c r="CC261">
        <v>5.0116947628945978E-10</v>
      </c>
      <c r="CD261">
        <v>5.0116947628945978E-10</v>
      </c>
      <c r="CE261">
        <v>5.0116947628945978E-10</v>
      </c>
      <c r="CF261">
        <v>5.0116947628945978E-10</v>
      </c>
      <c r="CG261">
        <v>5.0116947628945978E-10</v>
      </c>
      <c r="CH261">
        <v>5.0116947628945978E-10</v>
      </c>
      <c r="CI261">
        <v>5.0116947628945978E-10</v>
      </c>
      <c r="CJ261">
        <v>5.0116947628945978E-10</v>
      </c>
      <c r="CK261">
        <v>5.0116947628945978E-10</v>
      </c>
      <c r="CL261">
        <v>5.0116947628945978E-10</v>
      </c>
      <c r="CM261">
        <v>5.0116947628945978E-10</v>
      </c>
      <c r="CN261">
        <v>5.0116947628945978E-10</v>
      </c>
      <c r="CO261">
        <v>5.0116947628945978E-10</v>
      </c>
      <c r="CP261">
        <v>5.0116947628945978E-10</v>
      </c>
      <c r="CQ261">
        <v>5.0116947628945978E-10</v>
      </c>
      <c r="CR261">
        <v>5.0116947628945978E-10</v>
      </c>
      <c r="CS261">
        <v>5.0116947628945978E-10</v>
      </c>
      <c r="CT261">
        <v>5.0116947628945978E-10</v>
      </c>
      <c r="CU261">
        <v>5.0116947628945978E-10</v>
      </c>
      <c r="CV261">
        <v>5.0116947628945978E-10</v>
      </c>
    </row>
    <row r="262" spans="1:100" x14ac:dyDescent="0.25">
      <c r="A262">
        <v>341.87884505309211</v>
      </c>
      <c r="B262">
        <v>346.52281706134744</v>
      </c>
      <c r="C262">
        <v>363.95700603281711</v>
      </c>
      <c r="D262">
        <v>386.6741432323663</v>
      </c>
      <c r="E262">
        <v>416.27507983960879</v>
      </c>
      <c r="F262">
        <v>397.98395176160727</v>
      </c>
      <c r="G262">
        <v>170.07836490501757</v>
      </c>
      <c r="H262">
        <v>91.768634414904213</v>
      </c>
      <c r="I262">
        <v>49.515305883142247</v>
      </c>
      <c r="J262">
        <v>26.716813782109352</v>
      </c>
      <c r="K262">
        <v>14.415504982483325</v>
      </c>
      <c r="L262">
        <v>7.7781274965915115</v>
      </c>
      <c r="M262">
        <v>4.1968191490172</v>
      </c>
      <c r="N262">
        <v>2.2644641627819064</v>
      </c>
      <c r="O262">
        <v>1.221829619637925</v>
      </c>
      <c r="P262">
        <v>0.65925866434138958</v>
      </c>
      <c r="Q262">
        <v>0.35571406972994596</v>
      </c>
      <c r="R262">
        <v>0.19193149252934788</v>
      </c>
      <c r="S262">
        <v>0.10355985594820544</v>
      </c>
      <c r="T262">
        <v>5.5877457229277838E-2</v>
      </c>
      <c r="U262">
        <v>3.0149619251166829E-2</v>
      </c>
      <c r="V262">
        <v>1.6267732737865932E-2</v>
      </c>
      <c r="W262">
        <v>8.7775280448563111E-3</v>
      </c>
      <c r="X262">
        <v>4.7360624811958376E-3</v>
      </c>
      <c r="Y262">
        <v>2.5554219288464737E-3</v>
      </c>
      <c r="Z262">
        <v>1.3788207527170567E-3</v>
      </c>
      <c r="AA262">
        <v>7.4396584907369706E-4</v>
      </c>
      <c r="AB262">
        <v>4.0141924913121709E-4</v>
      </c>
      <c r="AC262">
        <v>2.1659249124690247E-4</v>
      </c>
      <c r="AD262">
        <v>1.1686609698929384E-4</v>
      </c>
      <c r="AE262">
        <v>6.3057049613021675E-5</v>
      </c>
      <c r="AF262">
        <v>3.4023487888042157E-5</v>
      </c>
      <c r="AG262">
        <v>1.8357946656364125E-5</v>
      </c>
      <c r="AH262">
        <v>9.9053386656865903E-6</v>
      </c>
      <c r="AI262">
        <v>5.3445903120807155E-6</v>
      </c>
      <c r="AJ262">
        <v>2.8837597325390465E-6</v>
      </c>
      <c r="AK262">
        <v>1.5559846547486584E-6</v>
      </c>
      <c r="AL262">
        <v>8.3955668502971061E-7</v>
      </c>
      <c r="AM262">
        <v>4.5299496594778079E-7</v>
      </c>
      <c r="AN262">
        <v>2.4441698505651243E-7</v>
      </c>
      <c r="AO262">
        <v>1.3188701372842736E-7</v>
      </c>
      <c r="AP262">
        <v>7.1157799791932335E-8</v>
      </c>
      <c r="AQ262">
        <v>3.8377889043902468E-8</v>
      </c>
      <c r="AR262">
        <v>2.0719944778080215E-8</v>
      </c>
      <c r="AS262">
        <v>1.1114959689023766E-8</v>
      </c>
      <c r="AT262">
        <v>5.8365313163472932E-9</v>
      </c>
      <c r="AU262">
        <v>3.3092008842674594E-9</v>
      </c>
      <c r="AV262">
        <v>1.6204299543436567E-9</v>
      </c>
      <c r="AW262">
        <v>7.7657036066727222E-10</v>
      </c>
      <c r="AX262">
        <v>5.0116947628945978E-10</v>
      </c>
      <c r="AY262">
        <v>5.0116947628945978E-10</v>
      </c>
      <c r="AZ262">
        <v>5.0116947628945978E-10</v>
      </c>
      <c r="BA262">
        <v>5.0116947628945978E-10</v>
      </c>
      <c r="BB262">
        <v>5.0116947628945978E-10</v>
      </c>
      <c r="BC262">
        <v>5.0116947628945978E-10</v>
      </c>
      <c r="BD262">
        <v>5.0116947628945978E-10</v>
      </c>
      <c r="BE262">
        <v>5.0116947628945978E-10</v>
      </c>
      <c r="BF262">
        <v>5.0116947628945978E-10</v>
      </c>
      <c r="BG262">
        <v>5.0116947628945978E-10</v>
      </c>
      <c r="BH262">
        <v>5.0116947628945978E-10</v>
      </c>
      <c r="BI262">
        <v>5.0116947628945978E-10</v>
      </c>
      <c r="BJ262">
        <v>5.0116947628945978E-10</v>
      </c>
      <c r="BK262">
        <v>5.0116947628945978E-10</v>
      </c>
      <c r="BL262">
        <v>5.0116947628945978E-10</v>
      </c>
      <c r="BM262">
        <v>5.0116947628945978E-10</v>
      </c>
      <c r="BN262">
        <v>5.0116947628945978E-10</v>
      </c>
      <c r="BO262">
        <v>5.0116947628945978E-10</v>
      </c>
      <c r="BP262">
        <v>5.0116947628945978E-10</v>
      </c>
      <c r="BQ262">
        <v>5.0116947628945978E-10</v>
      </c>
      <c r="BR262">
        <v>5.0116947628945978E-10</v>
      </c>
      <c r="BS262">
        <v>5.0116947628945978E-10</v>
      </c>
      <c r="BT262">
        <v>5.0116947628945978E-10</v>
      </c>
      <c r="BU262">
        <v>5.0116947628945978E-10</v>
      </c>
      <c r="BV262">
        <v>5.0116947628945978E-10</v>
      </c>
      <c r="BW262">
        <v>5.0116947628945978E-10</v>
      </c>
      <c r="BX262">
        <v>5.0116947628945978E-10</v>
      </c>
      <c r="BY262">
        <v>5.0116947628945978E-10</v>
      </c>
      <c r="BZ262">
        <v>5.0116947628945978E-10</v>
      </c>
      <c r="CA262">
        <v>5.0116947628945978E-10</v>
      </c>
      <c r="CB262">
        <v>5.0116947628945978E-10</v>
      </c>
      <c r="CC262">
        <v>5.0116947628945978E-10</v>
      </c>
      <c r="CD262">
        <v>5.0116947628945978E-10</v>
      </c>
      <c r="CE262">
        <v>5.0116947628945978E-10</v>
      </c>
      <c r="CF262">
        <v>5.0116947628945978E-10</v>
      </c>
      <c r="CG262">
        <v>5.0116947628945978E-10</v>
      </c>
      <c r="CH262">
        <v>5.0116947628945978E-10</v>
      </c>
      <c r="CI262">
        <v>5.0116947628945978E-10</v>
      </c>
      <c r="CJ262">
        <v>5.0116947628945978E-10</v>
      </c>
      <c r="CK262">
        <v>5.0116947628945978E-10</v>
      </c>
      <c r="CL262">
        <v>5.0116947628945978E-10</v>
      </c>
      <c r="CM262">
        <v>5.0116947628945978E-10</v>
      </c>
      <c r="CN262">
        <v>5.0116947628945978E-10</v>
      </c>
      <c r="CO262">
        <v>5.0116947628945978E-10</v>
      </c>
      <c r="CP262">
        <v>5.0116947628945978E-10</v>
      </c>
      <c r="CQ262">
        <v>5.0116947628945978E-10</v>
      </c>
      <c r="CR262">
        <v>5.0116947628945978E-10</v>
      </c>
      <c r="CS262">
        <v>5.0116947628945978E-10</v>
      </c>
      <c r="CT262">
        <v>5.0116947628945978E-10</v>
      </c>
      <c r="CU262">
        <v>5.0116947628945978E-10</v>
      </c>
      <c r="CV262">
        <v>5.0116947628945978E-10</v>
      </c>
    </row>
    <row r="263" spans="1:100" x14ac:dyDescent="0.25">
      <c r="A263">
        <v>333.1127208209611</v>
      </c>
      <c r="B263">
        <v>337.63761662387731</v>
      </c>
      <c r="C263">
        <v>354.62477510889846</v>
      </c>
      <c r="D263">
        <v>376.75942161102211</v>
      </c>
      <c r="E263">
        <v>405.60135984371885</v>
      </c>
      <c r="F263">
        <v>387.77923504977662</v>
      </c>
      <c r="G263">
        <v>165.71738118951438</v>
      </c>
      <c r="H263">
        <v>89.415592506834486</v>
      </c>
      <c r="I263">
        <v>48.245682655366615</v>
      </c>
      <c r="J263">
        <v>26.031767274872198</v>
      </c>
      <c r="K263">
        <v>14.045876649588559</v>
      </c>
      <c r="L263">
        <v>7.5786883300056909</v>
      </c>
      <c r="M263">
        <v>4.0892084015907351</v>
      </c>
      <c r="N263">
        <v>2.2064009791058465</v>
      </c>
      <c r="O263">
        <v>1.1905006550295798</v>
      </c>
      <c r="P263">
        <v>0.64235459603495404</v>
      </c>
      <c r="Q263">
        <v>0.34659319614866213</v>
      </c>
      <c r="R263">
        <v>0.1870101721972498</v>
      </c>
      <c r="S263">
        <v>0.10090447502401846</v>
      </c>
      <c r="T263">
        <v>5.444470192367229E-2</v>
      </c>
      <c r="U263">
        <v>2.9376552097602156E-2</v>
      </c>
      <c r="V263">
        <v>1.5850611398660865E-2</v>
      </c>
      <c r="W263">
        <v>8.5524632410706857E-3</v>
      </c>
      <c r="X263">
        <v>4.6146249901959048E-3</v>
      </c>
      <c r="Y263">
        <v>2.4898982995727116E-3</v>
      </c>
      <c r="Z263">
        <v>1.3434663905331791E-3</v>
      </c>
      <c r="AA263">
        <v>7.2488983045689937E-4</v>
      </c>
      <c r="AB263">
        <v>3.9112647127799758E-4</v>
      </c>
      <c r="AC263">
        <v>2.1103883740924268E-4</v>
      </c>
      <c r="AD263">
        <v>1.1386954315709397E-4</v>
      </c>
      <c r="AE263">
        <v>6.1440227134396382E-5</v>
      </c>
      <c r="AF263">
        <v>3.315110564857809E-5</v>
      </c>
      <c r="AG263">
        <v>1.7887228159758705E-5</v>
      </c>
      <c r="AH263">
        <v>9.6513532238000183E-6</v>
      </c>
      <c r="AI263">
        <v>5.2075496363612898E-6</v>
      </c>
      <c r="AJ263">
        <v>2.8098240638318286E-6</v>
      </c>
      <c r="AK263">
        <v>1.516084320104521E-6</v>
      </c>
      <c r="AL263">
        <v>8.1802236293368649E-7</v>
      </c>
      <c r="AM263">
        <v>4.413741414417653E-7</v>
      </c>
      <c r="AN263">
        <v>2.3815191231995047E-7</v>
      </c>
      <c r="AO263">
        <v>1.2848797446777026E-7</v>
      </c>
      <c r="AP263">
        <v>6.9330842046350976E-8</v>
      </c>
      <c r="AQ263">
        <v>3.7405363628583484E-8</v>
      </c>
      <c r="AR263">
        <v>2.0154435192660671E-8</v>
      </c>
      <c r="AS263">
        <v>1.0734792854192154E-8</v>
      </c>
      <c r="AT263">
        <v>5.6533287854964558E-9</v>
      </c>
      <c r="AU263">
        <v>3.2093453414061824E-9</v>
      </c>
      <c r="AV263">
        <v>1.5735544283701292E-9</v>
      </c>
      <c r="AW263">
        <v>7.5227179605445558E-10</v>
      </c>
      <c r="AX263">
        <v>5.0116947628945978E-10</v>
      </c>
      <c r="AY263">
        <v>5.0116947628945978E-10</v>
      </c>
      <c r="AZ263">
        <v>5.0116947628945978E-10</v>
      </c>
      <c r="BA263">
        <v>5.0116947628945978E-10</v>
      </c>
      <c r="BB263">
        <v>5.0116947628945978E-10</v>
      </c>
      <c r="BC263">
        <v>5.0116947628945978E-10</v>
      </c>
      <c r="BD263">
        <v>5.0116947628945978E-10</v>
      </c>
      <c r="BE263">
        <v>5.0116947628945978E-10</v>
      </c>
      <c r="BF263">
        <v>5.0116947628945978E-10</v>
      </c>
      <c r="BG263">
        <v>5.0116947628945978E-10</v>
      </c>
      <c r="BH263">
        <v>5.0116947628945978E-10</v>
      </c>
      <c r="BI263">
        <v>5.0116947628945978E-10</v>
      </c>
      <c r="BJ263">
        <v>5.0116947628945978E-10</v>
      </c>
      <c r="BK263">
        <v>5.0116947628945978E-10</v>
      </c>
      <c r="BL263">
        <v>5.0116947628945978E-10</v>
      </c>
      <c r="BM263">
        <v>5.0116947628945978E-10</v>
      </c>
      <c r="BN263">
        <v>5.0116947628945978E-10</v>
      </c>
      <c r="BO263">
        <v>5.0116947628945978E-10</v>
      </c>
      <c r="BP263">
        <v>5.0116947628945978E-10</v>
      </c>
      <c r="BQ263">
        <v>5.0116947628945978E-10</v>
      </c>
      <c r="BR263">
        <v>5.0116947628945978E-10</v>
      </c>
      <c r="BS263">
        <v>5.0116947628945978E-10</v>
      </c>
      <c r="BT263">
        <v>5.0116947628945978E-10</v>
      </c>
      <c r="BU263">
        <v>5.0116947628945978E-10</v>
      </c>
      <c r="BV263">
        <v>5.0116947628945978E-10</v>
      </c>
      <c r="BW263">
        <v>5.0116947628945978E-10</v>
      </c>
      <c r="BX263">
        <v>5.0116947628945978E-10</v>
      </c>
      <c r="BY263">
        <v>5.0116947628945978E-10</v>
      </c>
      <c r="BZ263">
        <v>5.0116947628945978E-10</v>
      </c>
      <c r="CA263">
        <v>5.0116947628945978E-10</v>
      </c>
      <c r="CB263">
        <v>5.0116947628945978E-10</v>
      </c>
      <c r="CC263">
        <v>5.0116947628945978E-10</v>
      </c>
      <c r="CD263">
        <v>5.0116947628945978E-10</v>
      </c>
      <c r="CE263">
        <v>5.0116947628945978E-10</v>
      </c>
      <c r="CF263">
        <v>5.0116947628945978E-10</v>
      </c>
      <c r="CG263">
        <v>5.0116947628945978E-10</v>
      </c>
      <c r="CH263">
        <v>5.0116947628945978E-10</v>
      </c>
      <c r="CI263">
        <v>5.0116947628945978E-10</v>
      </c>
      <c r="CJ263">
        <v>5.0116947628945978E-10</v>
      </c>
      <c r="CK263">
        <v>5.0116947628945978E-10</v>
      </c>
      <c r="CL263">
        <v>5.0116947628945978E-10</v>
      </c>
      <c r="CM263">
        <v>5.0116947628945978E-10</v>
      </c>
      <c r="CN263">
        <v>5.0116947628945978E-10</v>
      </c>
      <c r="CO263">
        <v>5.0116947628945978E-10</v>
      </c>
      <c r="CP263">
        <v>5.0116947628945978E-10</v>
      </c>
      <c r="CQ263">
        <v>5.0116947628945978E-10</v>
      </c>
      <c r="CR263">
        <v>5.0116947628945978E-10</v>
      </c>
      <c r="CS263">
        <v>5.0116947628945978E-10</v>
      </c>
      <c r="CT263">
        <v>5.0116947628945978E-10</v>
      </c>
      <c r="CU263">
        <v>5.0116947628945978E-10</v>
      </c>
      <c r="CV263">
        <v>5.0116947628945978E-10</v>
      </c>
    </row>
    <row r="264" spans="1:100" x14ac:dyDescent="0.25">
      <c r="A264">
        <v>324.34659658883197</v>
      </c>
      <c r="B264">
        <v>328.75241618640911</v>
      </c>
      <c r="C264">
        <v>345.29254418498101</v>
      </c>
      <c r="D264">
        <v>366.84469998968223</v>
      </c>
      <c r="E264">
        <v>394.92763984783636</v>
      </c>
      <c r="F264">
        <v>377.57451833792493</v>
      </c>
      <c r="G264">
        <v>161.35639747398568</v>
      </c>
      <c r="H264">
        <v>87.06255059875707</v>
      </c>
      <c r="I264">
        <v>46.976059427591245</v>
      </c>
      <c r="J264">
        <v>25.346720767635905</v>
      </c>
      <c r="K264">
        <v>13.676248316720638</v>
      </c>
      <c r="L264">
        <v>7.3792491634419273</v>
      </c>
      <c r="M264">
        <v>3.9815976542144247</v>
      </c>
      <c r="N264">
        <v>2.1483377954832266</v>
      </c>
      <c r="O264">
        <v>1.1591716904441087</v>
      </c>
      <c r="P264">
        <v>0.62545052771333476</v>
      </c>
      <c r="Q264">
        <v>0.33747232255558363</v>
      </c>
      <c r="R264">
        <v>0.18208885187069848</v>
      </c>
      <c r="S264">
        <v>9.8249094101961046E-2</v>
      </c>
      <c r="T264">
        <v>5.3011946603560477E-2</v>
      </c>
      <c r="U264">
        <v>2.8603484930206063E-2</v>
      </c>
      <c r="V264">
        <v>1.5433490033612779E-2</v>
      </c>
      <c r="W264">
        <v>8.3273984012122004E-3</v>
      </c>
      <c r="X264">
        <v>4.4931874895437389E-3</v>
      </c>
      <c r="Y264">
        <v>2.4243746731641082E-3</v>
      </c>
      <c r="Z264">
        <v>1.3081120084691518E-3</v>
      </c>
      <c r="AA264">
        <v>7.0581377377776507E-4</v>
      </c>
      <c r="AB264">
        <v>3.8083365862369515E-4</v>
      </c>
      <c r="AC264">
        <v>2.0548518354929096E-4</v>
      </c>
      <c r="AD264">
        <v>1.1087297800878127E-4</v>
      </c>
      <c r="AE264">
        <v>5.9823377037532156E-5</v>
      </c>
      <c r="AF264">
        <v>3.2278701024928006E-5</v>
      </c>
      <c r="AG264">
        <v>1.741651422711326E-5</v>
      </c>
      <c r="AH264">
        <v>9.3973744904585697E-6</v>
      </c>
      <c r="AI264">
        <v>5.0705134423553518E-6</v>
      </c>
      <c r="AJ264">
        <v>2.7358880484912149E-6</v>
      </c>
      <c r="AK264">
        <v>1.4761906669770165E-6</v>
      </c>
      <c r="AL264">
        <v>7.9649655913049022E-7</v>
      </c>
      <c r="AM264">
        <v>4.2975808110157135E-7</v>
      </c>
      <c r="AN264">
        <v>2.3188767379771241E-7</v>
      </c>
      <c r="AO264">
        <v>1.2511378056454798E-7</v>
      </c>
      <c r="AP264">
        <v>6.7499903914668973E-8</v>
      </c>
      <c r="AQ264">
        <v>3.6437565783814394E-8</v>
      </c>
      <c r="AR264">
        <v>1.9587655964897779E-8</v>
      </c>
      <c r="AS264">
        <v>1.0386129069347649E-8</v>
      </c>
      <c r="AT264">
        <v>5.4722976825342302E-9</v>
      </c>
      <c r="AU264">
        <v>3.1154216229302623E-9</v>
      </c>
      <c r="AV264">
        <v>1.529406318365782E-9</v>
      </c>
      <c r="AW264">
        <v>7.2966734179835503E-10</v>
      </c>
      <c r="AX264">
        <v>5.0116947628945978E-10</v>
      </c>
      <c r="AY264">
        <v>5.0116947628945978E-10</v>
      </c>
      <c r="AZ264">
        <v>5.0116947628945978E-10</v>
      </c>
      <c r="BA264">
        <v>5.0116947628945978E-10</v>
      </c>
      <c r="BB264">
        <v>5.0116947628945978E-10</v>
      </c>
      <c r="BC264">
        <v>5.0116947628945978E-10</v>
      </c>
      <c r="BD264">
        <v>5.0116947628945978E-10</v>
      </c>
      <c r="BE264">
        <v>5.0116947628945978E-10</v>
      </c>
      <c r="BF264">
        <v>5.0116947628945978E-10</v>
      </c>
      <c r="BG264">
        <v>5.0116947628945978E-10</v>
      </c>
      <c r="BH264">
        <v>5.0116947628945978E-10</v>
      </c>
      <c r="BI264">
        <v>5.0116947628945978E-10</v>
      </c>
      <c r="BJ264">
        <v>5.0116947628945978E-10</v>
      </c>
      <c r="BK264">
        <v>5.0116947628945978E-10</v>
      </c>
      <c r="BL264">
        <v>5.0116947628945978E-10</v>
      </c>
      <c r="BM264">
        <v>5.0116947628945978E-10</v>
      </c>
      <c r="BN264">
        <v>5.0116947628945978E-10</v>
      </c>
      <c r="BO264">
        <v>5.0116947628945978E-10</v>
      </c>
      <c r="BP264">
        <v>5.0116947628945978E-10</v>
      </c>
      <c r="BQ264">
        <v>5.0116947628945978E-10</v>
      </c>
      <c r="BR264">
        <v>5.0116947628945978E-10</v>
      </c>
      <c r="BS264">
        <v>5.0116947628945978E-10</v>
      </c>
      <c r="BT264">
        <v>5.0116947628945978E-10</v>
      </c>
      <c r="BU264">
        <v>5.0116947628945978E-10</v>
      </c>
      <c r="BV264">
        <v>5.0116947628945978E-10</v>
      </c>
      <c r="BW264">
        <v>5.0116947628945978E-10</v>
      </c>
      <c r="BX264">
        <v>5.0116947628945978E-10</v>
      </c>
      <c r="BY264">
        <v>5.0116947628945978E-10</v>
      </c>
      <c r="BZ264">
        <v>5.0116947628945978E-10</v>
      </c>
      <c r="CA264">
        <v>5.0116947628945978E-10</v>
      </c>
      <c r="CB264">
        <v>5.0116947628945978E-10</v>
      </c>
      <c r="CC264">
        <v>5.0116947628945978E-10</v>
      </c>
      <c r="CD264">
        <v>5.0116947628945978E-10</v>
      </c>
      <c r="CE264">
        <v>5.0116947628945978E-10</v>
      </c>
      <c r="CF264">
        <v>5.0116947628945978E-10</v>
      </c>
      <c r="CG264">
        <v>5.0116947628945978E-10</v>
      </c>
      <c r="CH264">
        <v>5.0116947628945978E-10</v>
      </c>
      <c r="CI264">
        <v>5.0116947628945978E-10</v>
      </c>
      <c r="CJ264">
        <v>5.0116947628945978E-10</v>
      </c>
      <c r="CK264">
        <v>5.0116947628945978E-10</v>
      </c>
      <c r="CL264">
        <v>5.0116947628945978E-10</v>
      </c>
      <c r="CM264">
        <v>5.0116947628945978E-10</v>
      </c>
      <c r="CN264">
        <v>5.0116947628945978E-10</v>
      </c>
      <c r="CO264">
        <v>5.0116947628945978E-10</v>
      </c>
      <c r="CP264">
        <v>5.0116947628945978E-10</v>
      </c>
      <c r="CQ264">
        <v>5.0116947628945978E-10</v>
      </c>
      <c r="CR264">
        <v>5.0116947628945978E-10</v>
      </c>
      <c r="CS264">
        <v>5.0116947628945978E-10</v>
      </c>
      <c r="CT264">
        <v>5.0116947628945978E-10</v>
      </c>
      <c r="CU264">
        <v>5.0116947628945978E-10</v>
      </c>
      <c r="CV264">
        <v>5.0116947628945978E-10</v>
      </c>
    </row>
    <row r="265" spans="1:100" x14ac:dyDescent="0.25">
      <c r="A265">
        <v>315.58047235670159</v>
      </c>
      <c r="B265">
        <v>319.86721574893971</v>
      </c>
      <c r="C265">
        <v>335.96031326106618</v>
      </c>
      <c r="D265">
        <v>356.92997836834195</v>
      </c>
      <c r="E265">
        <v>384.25391985195085</v>
      </c>
      <c r="F265">
        <v>367.36980162607983</v>
      </c>
      <c r="G265">
        <v>156.99541375846201</v>
      </c>
      <c r="H265">
        <v>84.709508690666311</v>
      </c>
      <c r="I265">
        <v>45.706436199798823</v>
      </c>
      <c r="J265">
        <v>24.661674260398573</v>
      </c>
      <c r="K265">
        <v>13.306619983826396</v>
      </c>
      <c r="L265">
        <v>7.1798099968652123</v>
      </c>
      <c r="M265">
        <v>3.8739869067921768</v>
      </c>
      <c r="N265">
        <v>2.0902746118185136</v>
      </c>
      <c r="O265">
        <v>1.1278427258375359</v>
      </c>
      <c r="P265">
        <v>0.60854645941020591</v>
      </c>
      <c r="Q265">
        <v>0.32835144898030022</v>
      </c>
      <c r="R265">
        <v>0.17716753155193171</v>
      </c>
      <c r="S265">
        <v>9.5593713180352785E-2</v>
      </c>
      <c r="T265">
        <v>5.157919128788184E-2</v>
      </c>
      <c r="U265">
        <v>2.7830417762964417E-2</v>
      </c>
      <c r="V265">
        <v>1.5016368693546186E-2</v>
      </c>
      <c r="W265">
        <v>8.1023336025904356E-3</v>
      </c>
      <c r="X265">
        <v>4.3717499921893718E-3</v>
      </c>
      <c r="Y265">
        <v>2.3588510296062536E-3</v>
      </c>
      <c r="Z265">
        <v>1.2727576315304608E-3</v>
      </c>
      <c r="AA265">
        <v>6.8673772643339996E-4</v>
      </c>
      <c r="AB265">
        <v>3.7054085851985339E-4</v>
      </c>
      <c r="AC265">
        <v>1.9993152572302515E-4</v>
      </c>
      <c r="AD265">
        <v>1.0787639726177948E-4</v>
      </c>
      <c r="AE265">
        <v>5.8206512750665018E-5</v>
      </c>
      <c r="AF265">
        <v>3.1406325089324713E-5</v>
      </c>
      <c r="AG265">
        <v>1.6945809953808702E-5</v>
      </c>
      <c r="AH265">
        <v>9.143392109432194E-6</v>
      </c>
      <c r="AI265">
        <v>4.9334669855116183E-6</v>
      </c>
      <c r="AJ265">
        <v>2.6619285100528207E-6</v>
      </c>
      <c r="AK265">
        <v>1.4362939030191086E-6</v>
      </c>
      <c r="AL265">
        <v>7.7497848658954804E-7</v>
      </c>
      <c r="AM265">
        <v>4.1814915526061512E-7</v>
      </c>
      <c r="AN265">
        <v>2.2561657008586691E-7</v>
      </c>
      <c r="AO265">
        <v>1.2174877820500246E-7</v>
      </c>
      <c r="AP265">
        <v>6.5685151110574765E-8</v>
      </c>
      <c r="AQ265">
        <v>3.5435527581219588E-8</v>
      </c>
      <c r="AR265">
        <v>1.900474323737E-8</v>
      </c>
      <c r="AS265">
        <v>1.0110470299753388E-8</v>
      </c>
      <c r="AT265">
        <v>5.3363419246261723E-9</v>
      </c>
      <c r="AU265">
        <v>3.0576007666211192E-9</v>
      </c>
      <c r="AV265">
        <v>1.5020953311975372E-9</v>
      </c>
      <c r="AW265">
        <v>7.1576127740829821E-10</v>
      </c>
      <c r="AX265">
        <v>5.0116947628945978E-10</v>
      </c>
      <c r="AY265">
        <v>5.0116947628945978E-10</v>
      </c>
      <c r="AZ265">
        <v>5.0116947628945978E-10</v>
      </c>
      <c r="BA265">
        <v>5.0116947628945978E-10</v>
      </c>
      <c r="BB265">
        <v>5.0116947628945978E-10</v>
      </c>
      <c r="BC265">
        <v>5.0116947628945978E-10</v>
      </c>
      <c r="BD265">
        <v>5.0116947628945978E-10</v>
      </c>
      <c r="BE265">
        <v>5.0116947628945978E-10</v>
      </c>
      <c r="BF265">
        <v>5.0116947628945978E-10</v>
      </c>
      <c r="BG265">
        <v>5.0116947628945978E-10</v>
      </c>
      <c r="BH265">
        <v>5.0116947628945978E-10</v>
      </c>
      <c r="BI265">
        <v>5.0116947628945978E-10</v>
      </c>
      <c r="BJ265">
        <v>5.0116947628945978E-10</v>
      </c>
      <c r="BK265">
        <v>5.0116947628945978E-10</v>
      </c>
      <c r="BL265">
        <v>5.0116947628945978E-10</v>
      </c>
      <c r="BM265">
        <v>5.0116947628945978E-10</v>
      </c>
      <c r="BN265">
        <v>5.0116947628945978E-10</v>
      </c>
      <c r="BO265">
        <v>5.0116947628945978E-10</v>
      </c>
      <c r="BP265">
        <v>5.0116947628945978E-10</v>
      </c>
      <c r="BQ265">
        <v>5.0116947628945978E-10</v>
      </c>
      <c r="BR265">
        <v>5.0116947628945978E-10</v>
      </c>
      <c r="BS265">
        <v>5.0116947628945978E-10</v>
      </c>
      <c r="BT265">
        <v>5.0116947628945978E-10</v>
      </c>
      <c r="BU265">
        <v>5.0116947628945978E-10</v>
      </c>
      <c r="BV265">
        <v>5.0116947628945978E-10</v>
      </c>
      <c r="BW265">
        <v>5.0116947628945978E-10</v>
      </c>
      <c r="BX265">
        <v>5.0116947628945978E-10</v>
      </c>
      <c r="BY265">
        <v>5.0116947628945978E-10</v>
      </c>
      <c r="BZ265">
        <v>5.0116947628945978E-10</v>
      </c>
      <c r="CA265">
        <v>5.0116947628945978E-10</v>
      </c>
      <c r="CB265">
        <v>5.0116947628945978E-10</v>
      </c>
      <c r="CC265">
        <v>5.0116947628945978E-10</v>
      </c>
      <c r="CD265">
        <v>5.0116947628945978E-10</v>
      </c>
      <c r="CE265">
        <v>5.0116947628945978E-10</v>
      </c>
      <c r="CF265">
        <v>5.0116947628945978E-10</v>
      </c>
      <c r="CG265">
        <v>5.0116947628945978E-10</v>
      </c>
      <c r="CH265">
        <v>5.0116947628945978E-10</v>
      </c>
      <c r="CI265">
        <v>5.0116947628945978E-10</v>
      </c>
      <c r="CJ265">
        <v>5.0116947628945978E-10</v>
      </c>
      <c r="CK265">
        <v>5.0116947628945978E-10</v>
      </c>
      <c r="CL265">
        <v>5.0116947628945978E-10</v>
      </c>
      <c r="CM265">
        <v>5.0116947628945978E-10</v>
      </c>
      <c r="CN265">
        <v>5.0116947628945978E-10</v>
      </c>
      <c r="CO265">
        <v>5.0116947628945978E-10</v>
      </c>
      <c r="CP265">
        <v>5.0116947628945978E-10</v>
      </c>
      <c r="CQ265">
        <v>5.0116947628945978E-10</v>
      </c>
      <c r="CR265">
        <v>5.0116947628945978E-10</v>
      </c>
      <c r="CS265">
        <v>5.0116947628945978E-10</v>
      </c>
      <c r="CT265">
        <v>5.0116947628945978E-10</v>
      </c>
      <c r="CU265">
        <v>5.0116947628945978E-10</v>
      </c>
      <c r="CV265">
        <v>5.0116947628945978E-10</v>
      </c>
    </row>
    <row r="266" spans="1:100" x14ac:dyDescent="0.25">
      <c r="A266">
        <v>306.81434812456996</v>
      </c>
      <c r="B266">
        <v>310.98201531146543</v>
      </c>
      <c r="C266">
        <v>326.62808233714276</v>
      </c>
      <c r="D266">
        <v>347.0152567469928</v>
      </c>
      <c r="E266">
        <v>373.58019985605762</v>
      </c>
      <c r="F266">
        <v>357.16508491426424</v>
      </c>
      <c r="G266">
        <v>152.63443004297153</v>
      </c>
      <c r="H266">
        <v>82.356466782616323</v>
      </c>
      <c r="I266">
        <v>44.436812972041231</v>
      </c>
      <c r="J266">
        <v>23.976627753165943</v>
      </c>
      <c r="K266">
        <v>12.936991650947485</v>
      </c>
      <c r="L266">
        <v>6.980370830284409</v>
      </c>
      <c r="M266">
        <v>3.7663761593741523</v>
      </c>
      <c r="N266">
        <v>2.0322114281402119</v>
      </c>
      <c r="O266">
        <v>1.0965137612140392</v>
      </c>
      <c r="P266">
        <v>0.59164239108545758</v>
      </c>
      <c r="Q266">
        <v>0.3192305754171878</v>
      </c>
      <c r="R266">
        <v>0.17224621124399572</v>
      </c>
      <c r="S266">
        <v>9.2938332269253243E-2</v>
      </c>
      <c r="T266">
        <v>5.0146435964709385E-2</v>
      </c>
      <c r="U266">
        <v>2.705735060204385E-2</v>
      </c>
      <c r="V266">
        <v>1.4599247332906417E-2</v>
      </c>
      <c r="W266">
        <v>7.8772687582327854E-3</v>
      </c>
      <c r="X266">
        <v>4.2503124817636203E-3</v>
      </c>
      <c r="Y266">
        <v>2.293327384158354E-3</v>
      </c>
      <c r="Z266">
        <v>1.2374032401655235E-3</v>
      </c>
      <c r="AA266">
        <v>6.6766167927526034E-4</v>
      </c>
      <c r="AB266">
        <v>3.6024806766616366E-4</v>
      </c>
      <c r="AC266">
        <v>1.9437789682425402E-4</v>
      </c>
      <c r="AD266">
        <v>1.0487986118831815E-4</v>
      </c>
      <c r="AE266">
        <v>5.6589688865536638E-5</v>
      </c>
      <c r="AF266">
        <v>3.0533915813570162E-5</v>
      </c>
      <c r="AG266">
        <v>1.6475091788279049E-5</v>
      </c>
      <c r="AH266">
        <v>8.8894219727290273E-6</v>
      </c>
      <c r="AI266">
        <v>4.7964400482521007E-6</v>
      </c>
      <c r="AJ266">
        <v>2.5880029259439741E-6</v>
      </c>
      <c r="AK266">
        <v>1.396400036310816E-6</v>
      </c>
      <c r="AL266">
        <v>7.5345152655220078E-7</v>
      </c>
      <c r="AM266">
        <v>4.0653768948480277E-7</v>
      </c>
      <c r="AN266">
        <v>2.1935463177158344E-7</v>
      </c>
      <c r="AO266">
        <v>1.1835835675959411E-7</v>
      </c>
      <c r="AP266">
        <v>6.3869033785783838E-8</v>
      </c>
      <c r="AQ266">
        <v>3.445116791409402E-8</v>
      </c>
      <c r="AR266">
        <v>1.8521594843165396E-8</v>
      </c>
      <c r="AS266">
        <v>9.8788982455558416E-9</v>
      </c>
      <c r="AT266">
        <v>5.2318354848133773E-9</v>
      </c>
      <c r="AU266">
        <v>3.0120457819999635E-9</v>
      </c>
      <c r="AV266">
        <v>1.4807176080764063E-9</v>
      </c>
      <c r="AW266">
        <v>7.0516959301600638E-10</v>
      </c>
      <c r="AX266">
        <v>5.0116947628945978E-10</v>
      </c>
      <c r="AY266">
        <v>5.0116947628945978E-10</v>
      </c>
      <c r="AZ266">
        <v>5.0116947628945978E-10</v>
      </c>
      <c r="BA266">
        <v>5.0116947628945978E-10</v>
      </c>
      <c r="BB266">
        <v>5.0116947628945978E-10</v>
      </c>
      <c r="BC266">
        <v>5.0116947628945978E-10</v>
      </c>
      <c r="BD266">
        <v>5.0116947628945978E-10</v>
      </c>
      <c r="BE266">
        <v>5.0116947628945978E-10</v>
      </c>
      <c r="BF266">
        <v>5.0116947628945978E-10</v>
      </c>
      <c r="BG266">
        <v>5.0116947628945978E-10</v>
      </c>
      <c r="BH266">
        <v>5.0116947628945978E-10</v>
      </c>
      <c r="BI266">
        <v>5.0116947628945978E-10</v>
      </c>
      <c r="BJ266">
        <v>5.0116947628945978E-10</v>
      </c>
      <c r="BK266">
        <v>5.0116947628945978E-10</v>
      </c>
      <c r="BL266">
        <v>5.0116947628945978E-10</v>
      </c>
      <c r="BM266">
        <v>5.0116947628945978E-10</v>
      </c>
      <c r="BN266">
        <v>5.0116947628945978E-10</v>
      </c>
      <c r="BO266">
        <v>5.0116947628945978E-10</v>
      </c>
      <c r="BP266">
        <v>5.0116947628945978E-10</v>
      </c>
      <c r="BQ266">
        <v>5.0116947628945978E-10</v>
      </c>
      <c r="BR266">
        <v>5.0116947628945978E-10</v>
      </c>
      <c r="BS266">
        <v>5.0116947628945978E-10</v>
      </c>
      <c r="BT266">
        <v>5.0116947628945978E-10</v>
      </c>
      <c r="BU266">
        <v>5.0116947628945978E-10</v>
      </c>
      <c r="BV266">
        <v>5.0116947628945978E-10</v>
      </c>
      <c r="BW266">
        <v>5.0116947628945978E-10</v>
      </c>
      <c r="BX266">
        <v>5.0116947628945978E-10</v>
      </c>
      <c r="BY266">
        <v>5.0116947628945978E-10</v>
      </c>
      <c r="BZ266">
        <v>5.0116947628945978E-10</v>
      </c>
      <c r="CA266">
        <v>5.0116947628945978E-10</v>
      </c>
      <c r="CB266">
        <v>5.0116947628945978E-10</v>
      </c>
      <c r="CC266">
        <v>5.0116947628945978E-10</v>
      </c>
      <c r="CD266">
        <v>5.0116947628945978E-10</v>
      </c>
      <c r="CE266">
        <v>5.0116947628945978E-10</v>
      </c>
      <c r="CF266">
        <v>5.0116947628945978E-10</v>
      </c>
      <c r="CG266">
        <v>5.0116947628945978E-10</v>
      </c>
      <c r="CH266">
        <v>5.0116947628945978E-10</v>
      </c>
      <c r="CI266">
        <v>5.0116947628945978E-10</v>
      </c>
      <c r="CJ266">
        <v>5.0116947628945978E-10</v>
      </c>
      <c r="CK266">
        <v>5.0116947628945978E-10</v>
      </c>
      <c r="CL266">
        <v>5.0116947628945978E-10</v>
      </c>
      <c r="CM266">
        <v>5.0116947628945978E-10</v>
      </c>
      <c r="CN266">
        <v>5.0116947628945978E-10</v>
      </c>
      <c r="CO266">
        <v>5.0116947628945978E-10</v>
      </c>
      <c r="CP266">
        <v>5.0116947628945978E-10</v>
      </c>
      <c r="CQ266">
        <v>5.0116947628945978E-10</v>
      </c>
      <c r="CR266">
        <v>5.0116947628945978E-10</v>
      </c>
      <c r="CS266">
        <v>5.0116947628945978E-10</v>
      </c>
      <c r="CT266">
        <v>5.0116947628945978E-10</v>
      </c>
      <c r="CU266">
        <v>5.0116947628945978E-10</v>
      </c>
      <c r="CV266">
        <v>5.0116947628945978E-10</v>
      </c>
    </row>
    <row r="267" spans="1:100" x14ac:dyDescent="0.25">
      <c r="A267">
        <v>298.04822389244003</v>
      </c>
      <c r="B267">
        <v>302.0968148739957</v>
      </c>
      <c r="C267">
        <v>317.29585141322485</v>
      </c>
      <c r="D267">
        <v>337.10053512565486</v>
      </c>
      <c r="E267">
        <v>362.90647986017325</v>
      </c>
      <c r="F267">
        <v>346.96036820242296</v>
      </c>
      <c r="G267">
        <v>148.27344632743819</v>
      </c>
      <c r="H267">
        <v>80.003424874508426</v>
      </c>
      <c r="I267">
        <v>43.167189744253221</v>
      </c>
      <c r="J267">
        <v>23.291581245929248</v>
      </c>
      <c r="K267">
        <v>12.567363318056419</v>
      </c>
      <c r="L267">
        <v>6.7809316636968955</v>
      </c>
      <c r="M267">
        <v>3.6587654119654904</v>
      </c>
      <c r="N267">
        <v>1.9741482444847833</v>
      </c>
      <c r="O267">
        <v>1.0651847966039136</v>
      </c>
      <c r="P267">
        <v>0.57473832277112213</v>
      </c>
      <c r="Q267">
        <v>0.31010970182894543</v>
      </c>
      <c r="R267">
        <v>0.16732489092234384</v>
      </c>
      <c r="S267">
        <v>9.0282951354977325E-2</v>
      </c>
      <c r="T267">
        <v>4.8713680674775356E-2</v>
      </c>
      <c r="U267">
        <v>2.6284283455942501E-2</v>
      </c>
      <c r="V267">
        <v>1.4182126001994786E-2</v>
      </c>
      <c r="W267">
        <v>7.6522039603801831E-3</v>
      </c>
      <c r="X267">
        <v>4.1288749885557549E-3</v>
      </c>
      <c r="Y267">
        <v>2.2278037557226602E-3</v>
      </c>
      <c r="Z267">
        <v>1.2020488835848108E-3</v>
      </c>
      <c r="AA267">
        <v>6.4858563036556316E-4</v>
      </c>
      <c r="AB267">
        <v>3.4995525324400296E-4</v>
      </c>
      <c r="AC267">
        <v>1.8882421891168794E-4</v>
      </c>
      <c r="AD267">
        <v>1.0188327754137342E-4</v>
      </c>
      <c r="AE267">
        <v>5.4972829859395362E-5</v>
      </c>
      <c r="AF267">
        <v>2.9661513831095683E-5</v>
      </c>
      <c r="AG267">
        <v>1.6004362786972675E-5</v>
      </c>
      <c r="AH267">
        <v>8.6354152820851544E-6</v>
      </c>
      <c r="AI267">
        <v>4.659383041056207E-6</v>
      </c>
      <c r="AJ267">
        <v>2.5140532577336711E-6</v>
      </c>
      <c r="AK267">
        <v>1.3564990301341329E-6</v>
      </c>
      <c r="AL267">
        <v>7.3192258461146939E-7</v>
      </c>
      <c r="AM267">
        <v>3.9492450865387581E-7</v>
      </c>
      <c r="AN267">
        <v>2.1309188478536184E-7</v>
      </c>
      <c r="AO267">
        <v>1.1496234194963449E-7</v>
      </c>
      <c r="AP267">
        <v>6.2014935443968593E-8</v>
      </c>
      <c r="AQ267">
        <v>3.344404454754619E-8</v>
      </c>
      <c r="AR267">
        <v>1.8039232690040302E-8</v>
      </c>
      <c r="AS267">
        <v>9.6418261726172053E-9</v>
      </c>
      <c r="AT267">
        <v>5.1236953387380565E-9</v>
      </c>
      <c r="AU267">
        <v>2.9659161865768746E-9</v>
      </c>
      <c r="AV267">
        <v>1.4592650225441648E-9</v>
      </c>
      <c r="AW267">
        <v>6.9483370400858933E-10</v>
      </c>
      <c r="AX267">
        <v>5.0116947628945978E-10</v>
      </c>
      <c r="AY267">
        <v>5.0116947628945978E-10</v>
      </c>
      <c r="AZ267">
        <v>5.0116947628945978E-10</v>
      </c>
      <c r="BA267">
        <v>5.0116947628945978E-10</v>
      </c>
      <c r="BB267">
        <v>5.0116947628945978E-10</v>
      </c>
      <c r="BC267">
        <v>5.0116947628945978E-10</v>
      </c>
      <c r="BD267">
        <v>5.0116947628945978E-10</v>
      </c>
      <c r="BE267">
        <v>5.0116947628945978E-10</v>
      </c>
      <c r="BF267">
        <v>5.0116947628945978E-10</v>
      </c>
      <c r="BG267">
        <v>5.0116947628945978E-10</v>
      </c>
      <c r="BH267">
        <v>5.0116947628945978E-10</v>
      </c>
      <c r="BI267">
        <v>5.0116947628945978E-10</v>
      </c>
      <c r="BJ267">
        <v>5.0116947628945978E-10</v>
      </c>
      <c r="BK267">
        <v>5.0116947628945978E-10</v>
      </c>
      <c r="BL267">
        <v>5.0116947628945978E-10</v>
      </c>
      <c r="BM267">
        <v>5.0116947628945978E-10</v>
      </c>
      <c r="BN267">
        <v>5.0116947628945978E-10</v>
      </c>
      <c r="BO267">
        <v>5.0116947628945978E-10</v>
      </c>
      <c r="BP267">
        <v>5.0116947628945978E-10</v>
      </c>
      <c r="BQ267">
        <v>5.0116947628945978E-10</v>
      </c>
      <c r="BR267">
        <v>5.0116947628945978E-10</v>
      </c>
      <c r="BS267">
        <v>5.0116947628945978E-10</v>
      </c>
      <c r="BT267">
        <v>5.0116947628945978E-10</v>
      </c>
      <c r="BU267">
        <v>5.0116947628945978E-10</v>
      </c>
      <c r="BV267">
        <v>5.0116947628945978E-10</v>
      </c>
      <c r="BW267">
        <v>5.0116947628945978E-10</v>
      </c>
      <c r="BX267">
        <v>5.0116947628945978E-10</v>
      </c>
      <c r="BY267">
        <v>5.0116947628945978E-10</v>
      </c>
      <c r="BZ267">
        <v>5.0116947628945978E-10</v>
      </c>
      <c r="CA267">
        <v>5.0116947628945978E-10</v>
      </c>
      <c r="CB267">
        <v>5.0116947628945978E-10</v>
      </c>
      <c r="CC267">
        <v>5.0116947628945978E-10</v>
      </c>
      <c r="CD267">
        <v>5.0116947628945978E-10</v>
      </c>
      <c r="CE267">
        <v>5.0116947628945978E-10</v>
      </c>
      <c r="CF267">
        <v>5.0116947628945978E-10</v>
      </c>
      <c r="CG267">
        <v>5.0116947628945978E-10</v>
      </c>
      <c r="CH267">
        <v>5.0116947628945978E-10</v>
      </c>
      <c r="CI267">
        <v>5.0116947628945978E-10</v>
      </c>
      <c r="CJ267">
        <v>5.0116947628945978E-10</v>
      </c>
      <c r="CK267">
        <v>5.0116947628945978E-10</v>
      </c>
      <c r="CL267">
        <v>5.0116947628945978E-10</v>
      </c>
      <c r="CM267">
        <v>5.0116947628945978E-10</v>
      </c>
      <c r="CN267">
        <v>5.0116947628945978E-10</v>
      </c>
      <c r="CO267">
        <v>5.0116947628945978E-10</v>
      </c>
      <c r="CP267">
        <v>5.0116947628945978E-10</v>
      </c>
      <c r="CQ267">
        <v>5.0116947628945978E-10</v>
      </c>
      <c r="CR267">
        <v>5.0116947628945978E-10</v>
      </c>
      <c r="CS267">
        <v>5.0116947628945978E-10</v>
      </c>
      <c r="CT267">
        <v>5.0116947628945978E-10</v>
      </c>
      <c r="CU267">
        <v>5.0116947628945978E-10</v>
      </c>
      <c r="CV267">
        <v>5.0116947628945978E-10</v>
      </c>
    </row>
    <row r="268" spans="1:100" x14ac:dyDescent="0.25">
      <c r="A268">
        <v>289.28209966030886</v>
      </c>
      <c r="B268">
        <v>293.21161443652528</v>
      </c>
      <c r="C268">
        <v>307.96362048930541</v>
      </c>
      <c r="D268">
        <v>327.18581350430878</v>
      </c>
      <c r="E268">
        <v>352.23275986428416</v>
      </c>
      <c r="F268">
        <v>336.75565149058787</v>
      </c>
      <c r="G268">
        <v>143.91246261193331</v>
      </c>
      <c r="H268">
        <v>77.650382966441697</v>
      </c>
      <c r="I268">
        <v>41.8975665165026</v>
      </c>
      <c r="J268">
        <v>22.6065347387072</v>
      </c>
      <c r="K268">
        <v>12.197734985179451</v>
      </c>
      <c r="L268">
        <v>6.5814924971297959</v>
      </c>
      <c r="M268">
        <v>3.5511546645593746</v>
      </c>
      <c r="N268">
        <v>1.9160850608187519</v>
      </c>
      <c r="O268">
        <v>1.0338558319910351</v>
      </c>
      <c r="P268">
        <v>0.55783425444544099</v>
      </c>
      <c r="Q268">
        <v>0.30098882822483719</v>
      </c>
      <c r="R268">
        <v>0.16240357058627602</v>
      </c>
      <c r="S268">
        <v>8.7627570404587116E-2</v>
      </c>
      <c r="T268">
        <v>4.7280925339001488E-2</v>
      </c>
      <c r="U268">
        <v>2.5511216284789827E-2</v>
      </c>
      <c r="V268">
        <v>1.3765004635274945E-2</v>
      </c>
      <c r="W268">
        <v>7.42713911725162E-3</v>
      </c>
      <c r="X268">
        <v>4.007437489493209E-3</v>
      </c>
      <c r="Y268">
        <v>2.1622801052005132E-3</v>
      </c>
      <c r="Z268">
        <v>1.1666944914372074E-3</v>
      </c>
      <c r="AA268">
        <v>6.2950958582064242E-4</v>
      </c>
      <c r="AB268">
        <v>3.3966245717209631E-4</v>
      </c>
      <c r="AC268">
        <v>1.8327056919443288E-4</v>
      </c>
      <c r="AD268">
        <v>9.8886708293786335E-5</v>
      </c>
      <c r="AE268">
        <v>5.3355971448948891E-5</v>
      </c>
      <c r="AF268">
        <v>2.8789106104277862E-5</v>
      </c>
      <c r="AG268">
        <v>1.5533641871178254E-5</v>
      </c>
      <c r="AH268">
        <v>8.3814368285489308E-6</v>
      </c>
      <c r="AI268">
        <v>4.5223471814233156E-6</v>
      </c>
      <c r="AJ268">
        <v>2.4401123207468124E-6</v>
      </c>
      <c r="AK268">
        <v>1.3166044122939322E-6</v>
      </c>
      <c r="AL268">
        <v>7.1039237939076986E-7</v>
      </c>
      <c r="AM268">
        <v>3.8330091145220651E-7</v>
      </c>
      <c r="AN268">
        <v>2.0681162496409467E-7</v>
      </c>
      <c r="AO268">
        <v>1.1158124078152831E-7</v>
      </c>
      <c r="AP268">
        <v>6.0219570889776315E-8</v>
      </c>
      <c r="AQ268">
        <v>3.2476656356206712E-8</v>
      </c>
      <c r="AR268">
        <v>1.7574208476278228E-8</v>
      </c>
      <c r="AS268">
        <v>9.4300775641368457E-9</v>
      </c>
      <c r="AT268">
        <v>5.0271728914773214E-9</v>
      </c>
      <c r="AU268">
        <v>2.9240958703037166E-9</v>
      </c>
      <c r="AV268">
        <v>1.4395648304492546E-9</v>
      </c>
      <c r="AW268">
        <v>6.8530690490590567E-10</v>
      </c>
      <c r="AX268">
        <v>5.0116947628945978E-10</v>
      </c>
      <c r="AY268">
        <v>5.0116947628945978E-10</v>
      </c>
      <c r="AZ268">
        <v>5.0116947628945978E-10</v>
      </c>
      <c r="BA268">
        <v>5.0116947628945978E-10</v>
      </c>
      <c r="BB268">
        <v>5.0116947628945978E-10</v>
      </c>
      <c r="BC268">
        <v>5.0116947628945978E-10</v>
      </c>
      <c r="BD268">
        <v>5.0116947628945978E-10</v>
      </c>
      <c r="BE268">
        <v>5.0116947628945978E-10</v>
      </c>
      <c r="BF268">
        <v>5.0116947628945978E-10</v>
      </c>
      <c r="BG268">
        <v>5.0116947628945978E-10</v>
      </c>
      <c r="BH268">
        <v>5.0116947628945978E-10</v>
      </c>
      <c r="BI268">
        <v>5.0116947628945978E-10</v>
      </c>
      <c r="BJ268">
        <v>5.0116947628945978E-10</v>
      </c>
      <c r="BK268">
        <v>5.0116947628945978E-10</v>
      </c>
      <c r="BL268">
        <v>5.0116947628945978E-10</v>
      </c>
      <c r="BM268">
        <v>5.0116947628945978E-10</v>
      </c>
      <c r="BN268">
        <v>5.0116947628945978E-10</v>
      </c>
      <c r="BO268">
        <v>5.0116947628945978E-10</v>
      </c>
      <c r="BP268">
        <v>5.0116947628945978E-10</v>
      </c>
      <c r="BQ268">
        <v>5.0116947628945978E-10</v>
      </c>
      <c r="BR268">
        <v>5.0116947628945978E-10</v>
      </c>
      <c r="BS268">
        <v>5.0116947628945978E-10</v>
      </c>
      <c r="BT268">
        <v>5.0116947628945978E-10</v>
      </c>
      <c r="BU268">
        <v>5.0116947628945978E-10</v>
      </c>
      <c r="BV268">
        <v>5.0116947628945978E-10</v>
      </c>
      <c r="BW268">
        <v>5.0116947628945978E-10</v>
      </c>
      <c r="BX268">
        <v>5.0116947628945978E-10</v>
      </c>
      <c r="BY268">
        <v>5.0116947628945978E-10</v>
      </c>
      <c r="BZ268">
        <v>5.0116947628945978E-10</v>
      </c>
      <c r="CA268">
        <v>5.0116947628945978E-10</v>
      </c>
      <c r="CB268">
        <v>5.0116947628945978E-10</v>
      </c>
      <c r="CC268">
        <v>5.0116947628945978E-10</v>
      </c>
      <c r="CD268">
        <v>5.0116947628945978E-10</v>
      </c>
      <c r="CE268">
        <v>5.0116947628945978E-10</v>
      </c>
      <c r="CF268">
        <v>5.0116947628945978E-10</v>
      </c>
      <c r="CG268">
        <v>5.0116947628945978E-10</v>
      </c>
      <c r="CH268">
        <v>5.0116947628945978E-10</v>
      </c>
      <c r="CI268">
        <v>5.0116947628945978E-10</v>
      </c>
      <c r="CJ268">
        <v>5.0116947628945978E-10</v>
      </c>
      <c r="CK268">
        <v>5.0116947628945978E-10</v>
      </c>
      <c r="CL268">
        <v>5.0116947628945978E-10</v>
      </c>
      <c r="CM268">
        <v>5.0116947628945978E-10</v>
      </c>
      <c r="CN268">
        <v>5.0116947628945978E-10</v>
      </c>
      <c r="CO268">
        <v>5.0116947628945978E-10</v>
      </c>
      <c r="CP268">
        <v>5.0116947628945978E-10</v>
      </c>
      <c r="CQ268">
        <v>5.0116947628945978E-10</v>
      </c>
      <c r="CR268">
        <v>5.0116947628945978E-10</v>
      </c>
      <c r="CS268">
        <v>5.0116947628945978E-10</v>
      </c>
      <c r="CT268">
        <v>5.0116947628945978E-10</v>
      </c>
      <c r="CU268">
        <v>5.0116947628945978E-10</v>
      </c>
      <c r="CV268">
        <v>5.0116947628945978E-10</v>
      </c>
    </row>
    <row r="269" spans="1:100" x14ac:dyDescent="0.25">
      <c r="A269">
        <v>280.51597542817916</v>
      </c>
      <c r="B269">
        <v>284.3264139990568</v>
      </c>
      <c r="C269">
        <v>298.63138956539018</v>
      </c>
      <c r="D269">
        <v>317.27109188296913</v>
      </c>
      <c r="E269">
        <v>341.55903986839746</v>
      </c>
      <c r="F269">
        <v>326.55093477874311</v>
      </c>
      <c r="G269">
        <v>139.55147889640782</v>
      </c>
      <c r="H269">
        <v>75.297341058378194</v>
      </c>
      <c r="I269">
        <v>40.627943288734514</v>
      </c>
      <c r="J269">
        <v>21.921488231475461</v>
      </c>
      <c r="K269">
        <v>11.828106652299867</v>
      </c>
      <c r="L269">
        <v>6.3820533305515532</v>
      </c>
      <c r="M269">
        <v>3.4435439171585132</v>
      </c>
      <c r="N269">
        <v>1.8580218771572372</v>
      </c>
      <c r="O269">
        <v>1.0025268674005849</v>
      </c>
      <c r="P269">
        <v>0.5409301861274397</v>
      </c>
      <c r="Q269">
        <v>0.29186795464381299</v>
      </c>
      <c r="R269">
        <v>0.15748225026923929</v>
      </c>
      <c r="S269">
        <v>8.4972189494851247E-2</v>
      </c>
      <c r="T269">
        <v>4.5848170033460048E-2</v>
      </c>
      <c r="U269">
        <v>2.4738149130810291E-2</v>
      </c>
      <c r="V269">
        <v>1.3347883277280002E-2</v>
      </c>
      <c r="W269">
        <v>7.2020742975604322E-3</v>
      </c>
      <c r="X269">
        <v>3.8859999822293636E-3</v>
      </c>
      <c r="Y269">
        <v>2.0967564746086236E-3</v>
      </c>
      <c r="Z269">
        <v>1.1313401312829741E-3</v>
      </c>
      <c r="AA269">
        <v>6.1043353431230942E-4</v>
      </c>
      <c r="AB269">
        <v>3.2936964901232499E-4</v>
      </c>
      <c r="AC269">
        <v>1.7771691683465547E-4</v>
      </c>
      <c r="AD269">
        <v>9.5890144000028839E-5</v>
      </c>
      <c r="AE269">
        <v>5.1739137253195206E-5</v>
      </c>
      <c r="AF269">
        <v>2.7916714521826954E-5</v>
      </c>
      <c r="AG269">
        <v>1.5062918488035782E-5</v>
      </c>
      <c r="AH269">
        <v>8.1274474635840997E-6</v>
      </c>
      <c r="AI269">
        <v>4.3852964268641698E-6</v>
      </c>
      <c r="AJ269">
        <v>2.366158262729186E-6</v>
      </c>
      <c r="AK269">
        <v>1.2766995409969705E-6</v>
      </c>
      <c r="AL269">
        <v>6.8885976519799261E-7</v>
      </c>
      <c r="AM269">
        <v>3.7168849173794002E-7</v>
      </c>
      <c r="AN269">
        <v>2.0054907674407616E-7</v>
      </c>
      <c r="AO269">
        <v>1.0822090798809672E-7</v>
      </c>
      <c r="AP269">
        <v>5.8385168049545244E-8</v>
      </c>
      <c r="AQ269">
        <v>3.1501030420321156E-8</v>
      </c>
      <c r="AR269">
        <v>1.710371870277573E-8</v>
      </c>
      <c r="AS269">
        <v>9.2121297721515403E-9</v>
      </c>
      <c r="AT269">
        <v>4.9270105149000218E-9</v>
      </c>
      <c r="AU269">
        <v>2.8800472362823715E-9</v>
      </c>
      <c r="AV269">
        <v>1.4189544934827473E-9</v>
      </c>
      <c r="AW269">
        <v>6.7546839581352089E-10</v>
      </c>
      <c r="AX269">
        <v>5.0116947628945978E-10</v>
      </c>
      <c r="AY269">
        <v>5.0116947628945978E-10</v>
      </c>
      <c r="AZ269">
        <v>5.0116947628945978E-10</v>
      </c>
      <c r="BA269">
        <v>5.0116947628945978E-10</v>
      </c>
      <c r="BB269">
        <v>5.0116947628945978E-10</v>
      </c>
      <c r="BC269">
        <v>5.0116947628945978E-10</v>
      </c>
      <c r="BD269">
        <v>5.0116947628945978E-10</v>
      </c>
      <c r="BE269">
        <v>5.0116947628945978E-10</v>
      </c>
      <c r="BF269">
        <v>5.0116947628945978E-10</v>
      </c>
      <c r="BG269">
        <v>5.0116947628945978E-10</v>
      </c>
      <c r="BH269">
        <v>5.0116947628945978E-10</v>
      </c>
      <c r="BI269">
        <v>5.0116947628945978E-10</v>
      </c>
      <c r="BJ269">
        <v>5.0116947628945978E-10</v>
      </c>
      <c r="BK269">
        <v>5.0116947628945978E-10</v>
      </c>
      <c r="BL269">
        <v>5.0116947628945978E-10</v>
      </c>
      <c r="BM269">
        <v>5.0116947628945978E-10</v>
      </c>
      <c r="BN269">
        <v>5.0116947628945978E-10</v>
      </c>
      <c r="BO269">
        <v>5.0116947628945978E-10</v>
      </c>
      <c r="BP269">
        <v>5.0116947628945978E-10</v>
      </c>
      <c r="BQ269">
        <v>5.0116947628945978E-10</v>
      </c>
      <c r="BR269">
        <v>5.0116947628945978E-10</v>
      </c>
      <c r="BS269">
        <v>5.0116947628945978E-10</v>
      </c>
      <c r="BT269">
        <v>5.0116947628945978E-10</v>
      </c>
      <c r="BU269">
        <v>5.0116947628945978E-10</v>
      </c>
      <c r="BV269">
        <v>5.0116947628945978E-10</v>
      </c>
      <c r="BW269">
        <v>5.0116947628945978E-10</v>
      </c>
      <c r="BX269">
        <v>5.0116947628945978E-10</v>
      </c>
      <c r="BY269">
        <v>5.0116947628945978E-10</v>
      </c>
      <c r="BZ269">
        <v>5.0116947628945978E-10</v>
      </c>
      <c r="CA269">
        <v>5.0116947628945978E-10</v>
      </c>
      <c r="CB269">
        <v>5.0116947628945978E-10</v>
      </c>
      <c r="CC269">
        <v>5.0116947628945978E-10</v>
      </c>
      <c r="CD269">
        <v>5.0116947628945978E-10</v>
      </c>
      <c r="CE269">
        <v>5.0116947628945978E-10</v>
      </c>
      <c r="CF269">
        <v>5.0116947628945978E-10</v>
      </c>
      <c r="CG269">
        <v>5.0116947628945978E-10</v>
      </c>
      <c r="CH269">
        <v>5.0116947628945978E-10</v>
      </c>
      <c r="CI269">
        <v>5.0116947628945978E-10</v>
      </c>
      <c r="CJ269">
        <v>5.0116947628945978E-10</v>
      </c>
      <c r="CK269">
        <v>5.0116947628945978E-10</v>
      </c>
      <c r="CL269">
        <v>5.0116947628945978E-10</v>
      </c>
      <c r="CM269">
        <v>5.0116947628945978E-10</v>
      </c>
      <c r="CN269">
        <v>5.0116947628945978E-10</v>
      </c>
      <c r="CO269">
        <v>5.0116947628945978E-10</v>
      </c>
      <c r="CP269">
        <v>5.0116947628945978E-10</v>
      </c>
      <c r="CQ269">
        <v>5.0116947628945978E-10</v>
      </c>
      <c r="CR269">
        <v>5.0116947628945978E-10</v>
      </c>
      <c r="CS269">
        <v>5.0116947628945978E-10</v>
      </c>
      <c r="CT269">
        <v>5.0116947628945978E-10</v>
      </c>
      <c r="CU269">
        <v>5.0116947628945978E-10</v>
      </c>
      <c r="CV269">
        <v>5.0116947628945978E-10</v>
      </c>
    </row>
    <row r="270" spans="1:100" x14ac:dyDescent="0.25">
      <c r="A270">
        <v>271.74985119604725</v>
      </c>
      <c r="B270">
        <v>275.44121356158325</v>
      </c>
      <c r="C270">
        <v>289.29915864146898</v>
      </c>
      <c r="D270">
        <v>307.35637026162368</v>
      </c>
      <c r="E270">
        <v>330.88531987251093</v>
      </c>
      <c r="F270">
        <v>316.34621806692115</v>
      </c>
      <c r="G270">
        <v>135.19049518091819</v>
      </c>
      <c r="H270">
        <v>72.944299150320262</v>
      </c>
      <c r="I270">
        <v>39.358320060956935</v>
      </c>
      <c r="J270">
        <v>21.236441724242617</v>
      </c>
      <c r="K270">
        <v>11.458478319407613</v>
      </c>
      <c r="L270">
        <v>6.1826141639554439</v>
      </c>
      <c r="M270">
        <v>3.335933169723448</v>
      </c>
      <c r="N270">
        <v>1.7999586934882128</v>
      </c>
      <c r="O270">
        <v>0.97119790279203067</v>
      </c>
      <c r="P270">
        <v>0.52402611780662678</v>
      </c>
      <c r="Q270">
        <v>0.28274708106422786</v>
      </c>
      <c r="R270">
        <v>0.15256092993235698</v>
      </c>
      <c r="S270">
        <v>8.2316808546530049E-2</v>
      </c>
      <c r="T270">
        <v>4.4415414708159802E-2</v>
      </c>
      <c r="U270">
        <v>2.3965081954678967E-2</v>
      </c>
      <c r="V270">
        <v>1.2930761917802323E-2</v>
      </c>
      <c r="W270">
        <v>6.9770094796024022E-3</v>
      </c>
      <c r="X270">
        <v>3.7645624886954018E-3</v>
      </c>
      <c r="Y270">
        <v>2.0312328396349618E-3</v>
      </c>
      <c r="Z270">
        <v>1.0959857532168433E-3</v>
      </c>
      <c r="AA270">
        <v>5.9135749556374492E-4</v>
      </c>
      <c r="AB270">
        <v>3.1907686017183942E-4</v>
      </c>
      <c r="AC270">
        <v>1.7216327781924187E-4</v>
      </c>
      <c r="AD270">
        <v>9.28935941695776E-5</v>
      </c>
      <c r="AE270">
        <v>5.0122295981921947E-5</v>
      </c>
      <c r="AF270">
        <v>2.7044322134651606E-5</v>
      </c>
      <c r="AG270">
        <v>1.4592211602581049E-5</v>
      </c>
      <c r="AH270">
        <v>7.8734752478235936E-6</v>
      </c>
      <c r="AI270">
        <v>4.2482690736352802E-6</v>
      </c>
      <c r="AJ270">
        <v>2.2922250259357532E-6</v>
      </c>
      <c r="AK270">
        <v>1.2368087671000876E-6</v>
      </c>
      <c r="AL270">
        <v>6.6733766336888982E-7</v>
      </c>
      <c r="AM270">
        <v>3.6007364856209738E-7</v>
      </c>
      <c r="AN270">
        <v>1.9429006066450511E-7</v>
      </c>
      <c r="AO270">
        <v>1.0483133334244275E-7</v>
      </c>
      <c r="AP270">
        <v>5.6535638543961536E-8</v>
      </c>
      <c r="AQ270">
        <v>3.0516605178924789E-8</v>
      </c>
      <c r="AR270">
        <v>1.6545919713497421E-8</v>
      </c>
      <c r="AS270">
        <v>8.9386972304738839E-9</v>
      </c>
      <c r="AT270">
        <v>4.796523288937323E-9</v>
      </c>
      <c r="AU270">
        <v>2.8221115321179636E-9</v>
      </c>
      <c r="AV270">
        <v>1.3918719481260937E-9</v>
      </c>
      <c r="AW270">
        <v>6.6274828762236543E-10</v>
      </c>
      <c r="AX270">
        <v>5.0116947628945978E-10</v>
      </c>
      <c r="AY270">
        <v>5.0116947628945978E-10</v>
      </c>
      <c r="AZ270">
        <v>5.0116947628945978E-10</v>
      </c>
      <c r="BA270">
        <v>5.0116947628945978E-10</v>
      </c>
      <c r="BB270">
        <v>5.0116947628945978E-10</v>
      </c>
      <c r="BC270">
        <v>5.0116947628945978E-10</v>
      </c>
      <c r="BD270">
        <v>5.0116947628945978E-10</v>
      </c>
      <c r="BE270">
        <v>5.0116947628945978E-10</v>
      </c>
      <c r="BF270">
        <v>5.0116947628945978E-10</v>
      </c>
      <c r="BG270">
        <v>5.0116947628945978E-10</v>
      </c>
      <c r="BH270">
        <v>5.0116947628945978E-10</v>
      </c>
      <c r="BI270">
        <v>5.0116947628945978E-10</v>
      </c>
      <c r="BJ270">
        <v>5.0116947628945978E-10</v>
      </c>
      <c r="BK270">
        <v>5.0116947628945978E-10</v>
      </c>
      <c r="BL270">
        <v>5.0116947628945978E-10</v>
      </c>
      <c r="BM270">
        <v>5.0116947628945978E-10</v>
      </c>
      <c r="BN270">
        <v>5.0116947628945978E-10</v>
      </c>
      <c r="BO270">
        <v>5.0116947628945978E-10</v>
      </c>
      <c r="BP270">
        <v>5.0116947628945978E-10</v>
      </c>
      <c r="BQ270">
        <v>5.0116947628945978E-10</v>
      </c>
      <c r="BR270">
        <v>5.0116947628945978E-10</v>
      </c>
      <c r="BS270">
        <v>5.0116947628945978E-10</v>
      </c>
      <c r="BT270">
        <v>5.0116947628945978E-10</v>
      </c>
      <c r="BU270">
        <v>5.0116947628945978E-10</v>
      </c>
      <c r="BV270">
        <v>5.0116947628945978E-10</v>
      </c>
      <c r="BW270">
        <v>5.0116947628945978E-10</v>
      </c>
      <c r="BX270">
        <v>5.0116947628945978E-10</v>
      </c>
      <c r="BY270">
        <v>5.0116947628945978E-10</v>
      </c>
      <c r="BZ270">
        <v>5.0116947628945978E-10</v>
      </c>
      <c r="CA270">
        <v>5.0116947628945978E-10</v>
      </c>
      <c r="CB270">
        <v>5.0116947628945978E-10</v>
      </c>
      <c r="CC270">
        <v>5.0116947628945978E-10</v>
      </c>
      <c r="CD270">
        <v>5.0116947628945978E-10</v>
      </c>
      <c r="CE270">
        <v>5.0116947628945978E-10</v>
      </c>
      <c r="CF270">
        <v>5.0116947628945978E-10</v>
      </c>
      <c r="CG270">
        <v>5.0116947628945978E-10</v>
      </c>
      <c r="CH270">
        <v>5.0116947628945978E-10</v>
      </c>
      <c r="CI270">
        <v>5.0116947628945978E-10</v>
      </c>
      <c r="CJ270">
        <v>5.0116947628945978E-10</v>
      </c>
      <c r="CK270">
        <v>5.0116947628945978E-10</v>
      </c>
      <c r="CL270">
        <v>5.0116947628945978E-10</v>
      </c>
      <c r="CM270">
        <v>5.0116947628945978E-10</v>
      </c>
      <c r="CN270">
        <v>5.0116947628945978E-10</v>
      </c>
      <c r="CO270">
        <v>5.0116947628945978E-10</v>
      </c>
      <c r="CP270">
        <v>5.0116947628945978E-10</v>
      </c>
      <c r="CQ270">
        <v>5.0116947628945978E-10</v>
      </c>
      <c r="CR270">
        <v>5.0116947628945978E-10</v>
      </c>
      <c r="CS270">
        <v>5.0116947628945978E-10</v>
      </c>
      <c r="CT270">
        <v>5.0116947628945978E-10</v>
      </c>
      <c r="CU270">
        <v>5.0116947628945978E-10</v>
      </c>
      <c r="CV270">
        <v>5.0116947628945978E-10</v>
      </c>
    </row>
    <row r="271" spans="1:100" x14ac:dyDescent="0.25">
      <c r="A271">
        <v>262.98372696391749</v>
      </c>
      <c r="B271">
        <v>266.55601312411653</v>
      </c>
      <c r="C271">
        <v>279.96692771755369</v>
      </c>
      <c r="D271">
        <v>297.44164864028505</v>
      </c>
      <c r="E271">
        <v>320.21159987662429</v>
      </c>
      <c r="F271">
        <v>306.14150135506054</v>
      </c>
      <c r="G271">
        <v>130.82951146536817</v>
      </c>
      <c r="H271">
        <v>70.591257242213487</v>
      </c>
      <c r="I271">
        <v>38.088696833172058</v>
      </c>
      <c r="J271">
        <v>20.551395216991963</v>
      </c>
      <c r="K271">
        <v>11.088849986525627</v>
      </c>
      <c r="L271">
        <v>5.9831749973703383</v>
      </c>
      <c r="M271">
        <v>3.2283224223293225</v>
      </c>
      <c r="N271">
        <v>1.7418955098395967</v>
      </c>
      <c r="O271">
        <v>0.93986893818401485</v>
      </c>
      <c r="P271">
        <v>0.50712204948672868</v>
      </c>
      <c r="Q271">
        <v>0.27362620747002581</v>
      </c>
      <c r="R271">
        <v>0.14763960961443198</v>
      </c>
      <c r="S271">
        <v>7.9661427646605665E-2</v>
      </c>
      <c r="T271">
        <v>4.2982659406325868E-2</v>
      </c>
      <c r="U271">
        <v>2.3192014803863535E-2</v>
      </c>
      <c r="V271">
        <v>1.2513640566336127E-2</v>
      </c>
      <c r="W271">
        <v>6.7519446501666863E-3</v>
      </c>
      <c r="X271">
        <v>3.6431249880909296E-3</v>
      </c>
      <c r="Y271">
        <v>1.9657091906552463E-3</v>
      </c>
      <c r="Z271">
        <v>1.0606313452020313E-3</v>
      </c>
      <c r="AA271">
        <v>5.7228142664883378E-4</v>
      </c>
      <c r="AB271">
        <v>3.087840356943851E-4</v>
      </c>
      <c r="AC271">
        <v>1.6660960260678431E-4</v>
      </c>
      <c r="AD271">
        <v>8.9897007930266412E-5</v>
      </c>
      <c r="AE271">
        <v>4.8505435947815726E-5</v>
      </c>
      <c r="AF271">
        <v>2.6171920366454501E-5</v>
      </c>
      <c r="AG271">
        <v>1.4121497049627144E-5</v>
      </c>
      <c r="AH271">
        <v>7.6194970397729078E-6</v>
      </c>
      <c r="AI271">
        <v>4.1112201826486217E-6</v>
      </c>
      <c r="AJ271">
        <v>2.218268971850329E-6</v>
      </c>
      <c r="AK271">
        <v>1.1969091676586988E-6</v>
      </c>
      <c r="AL271">
        <v>6.4581682235839781E-7</v>
      </c>
      <c r="AM271">
        <v>3.4846322236139145E-7</v>
      </c>
      <c r="AN271">
        <v>1.8801516177207763E-7</v>
      </c>
      <c r="AO271">
        <v>1.0144326778739019E-7</v>
      </c>
      <c r="AP271">
        <v>5.4764518172320336E-8</v>
      </c>
      <c r="AQ271">
        <v>2.9540773742934292E-8</v>
      </c>
      <c r="AR271">
        <v>1.5941641383871652E-8</v>
      </c>
      <c r="AS271">
        <v>8.655852458904596E-9</v>
      </c>
      <c r="AT271">
        <v>4.6479907388435066E-9</v>
      </c>
      <c r="AU271">
        <v>2.754651861733674E-9</v>
      </c>
      <c r="AV271">
        <v>1.3600151128735443E-9</v>
      </c>
      <c r="AW271">
        <v>6.4798488143852746E-10</v>
      </c>
      <c r="AX271">
        <v>5.0116947628945978E-10</v>
      </c>
      <c r="AY271">
        <v>5.0116947628945978E-10</v>
      </c>
      <c r="AZ271">
        <v>5.0116947628945978E-10</v>
      </c>
      <c r="BA271">
        <v>5.0116947628945978E-10</v>
      </c>
      <c r="BB271">
        <v>5.0116947628945978E-10</v>
      </c>
      <c r="BC271">
        <v>5.0116947628945978E-10</v>
      </c>
      <c r="BD271">
        <v>5.0116947628945978E-10</v>
      </c>
      <c r="BE271">
        <v>5.0116947628945978E-10</v>
      </c>
      <c r="BF271">
        <v>5.0116947628945978E-10</v>
      </c>
      <c r="BG271">
        <v>5.0116947628945978E-10</v>
      </c>
      <c r="BH271">
        <v>5.0116947628945978E-10</v>
      </c>
      <c r="BI271">
        <v>5.0116947628945978E-10</v>
      </c>
      <c r="BJ271">
        <v>5.0116947628945978E-10</v>
      </c>
      <c r="BK271">
        <v>5.0116947628945978E-10</v>
      </c>
      <c r="BL271">
        <v>5.0116947628945978E-10</v>
      </c>
      <c r="BM271">
        <v>5.0116947628945978E-10</v>
      </c>
      <c r="BN271">
        <v>5.0116947628945978E-10</v>
      </c>
      <c r="BO271">
        <v>5.0116947628945978E-10</v>
      </c>
      <c r="BP271">
        <v>5.0116947628945978E-10</v>
      </c>
      <c r="BQ271">
        <v>5.0116947628945978E-10</v>
      </c>
      <c r="BR271">
        <v>5.0116947628945978E-10</v>
      </c>
      <c r="BS271">
        <v>5.0116947628945978E-10</v>
      </c>
      <c r="BT271">
        <v>5.0116947628945978E-10</v>
      </c>
      <c r="BU271">
        <v>5.0116947628945978E-10</v>
      </c>
      <c r="BV271">
        <v>5.0116947628945978E-10</v>
      </c>
      <c r="BW271">
        <v>5.0116947628945978E-10</v>
      </c>
      <c r="BX271">
        <v>5.0116947628945978E-10</v>
      </c>
      <c r="BY271">
        <v>5.0116947628945978E-10</v>
      </c>
      <c r="BZ271">
        <v>5.0116947628945978E-10</v>
      </c>
      <c r="CA271">
        <v>5.0116947628945978E-10</v>
      </c>
      <c r="CB271">
        <v>5.0116947628945978E-10</v>
      </c>
      <c r="CC271">
        <v>5.0116947628945978E-10</v>
      </c>
      <c r="CD271">
        <v>5.0116947628945978E-10</v>
      </c>
      <c r="CE271">
        <v>5.0116947628945978E-10</v>
      </c>
      <c r="CF271">
        <v>5.0116947628945978E-10</v>
      </c>
      <c r="CG271">
        <v>5.0116947628945978E-10</v>
      </c>
      <c r="CH271">
        <v>5.0116947628945978E-10</v>
      </c>
      <c r="CI271">
        <v>5.0116947628945978E-10</v>
      </c>
      <c r="CJ271">
        <v>5.0116947628945978E-10</v>
      </c>
      <c r="CK271">
        <v>5.0116947628945978E-10</v>
      </c>
      <c r="CL271">
        <v>5.0116947628945978E-10</v>
      </c>
      <c r="CM271">
        <v>5.0116947628945978E-10</v>
      </c>
      <c r="CN271">
        <v>5.0116947628945978E-10</v>
      </c>
      <c r="CO271">
        <v>5.0116947628945978E-10</v>
      </c>
      <c r="CP271">
        <v>5.0116947628945978E-10</v>
      </c>
      <c r="CQ271">
        <v>5.0116947628945978E-10</v>
      </c>
      <c r="CR271">
        <v>5.0116947628945978E-10</v>
      </c>
      <c r="CS271">
        <v>5.0116947628945978E-10</v>
      </c>
      <c r="CT271">
        <v>5.0116947628945978E-10</v>
      </c>
      <c r="CU271">
        <v>5.0116947628945978E-10</v>
      </c>
      <c r="CV271">
        <v>5.0116947628945978E-10</v>
      </c>
    </row>
    <row r="272" spans="1:100" x14ac:dyDescent="0.25">
      <c r="A272">
        <v>254.21760273178705</v>
      </c>
      <c r="B272">
        <v>257.67081268664435</v>
      </c>
      <c r="C272">
        <v>270.63469679363374</v>
      </c>
      <c r="D272">
        <v>287.52692701894051</v>
      </c>
      <c r="E272">
        <v>309.53787988073628</v>
      </c>
      <c r="F272">
        <v>295.93678464323892</v>
      </c>
      <c r="G272">
        <v>126.46852774989321</v>
      </c>
      <c r="H272">
        <v>68.238215334157644</v>
      </c>
      <c r="I272">
        <v>36.819073605413742</v>
      </c>
      <c r="J272">
        <v>19.86634870977355</v>
      </c>
      <c r="K272">
        <v>10.719221653645272</v>
      </c>
      <c r="L272">
        <v>5.7837358308063971</v>
      </c>
      <c r="M272">
        <v>3.1207116749075254</v>
      </c>
      <c r="N272">
        <v>1.683832326158504</v>
      </c>
      <c r="O272">
        <v>0.90853997356056071</v>
      </c>
      <c r="P272">
        <v>0.49021798116648657</v>
      </c>
      <c r="Q272">
        <v>0.26450533389573688</v>
      </c>
      <c r="R272">
        <v>0.14271828929739977</v>
      </c>
      <c r="S272">
        <v>7.7006046728852889E-2</v>
      </c>
      <c r="T272">
        <v>4.154990410773178E-2</v>
      </c>
      <c r="U272">
        <v>2.2418947650170069E-2</v>
      </c>
      <c r="V272">
        <v>1.209651921917748E-2</v>
      </c>
      <c r="W272">
        <v>6.5268798309301955E-3</v>
      </c>
      <c r="X272">
        <v>3.5216874900779755E-3</v>
      </c>
      <c r="Y272">
        <v>1.9001855523202989E-3</v>
      </c>
      <c r="Z272">
        <v>1.0252769881835676E-3</v>
      </c>
      <c r="AA272">
        <v>5.5320539865867646E-4</v>
      </c>
      <c r="AB272">
        <v>2.984912603831441E-4</v>
      </c>
      <c r="AC272">
        <v>1.610559620968165E-4</v>
      </c>
      <c r="AD272">
        <v>8.6900442013499354E-5</v>
      </c>
      <c r="AE272">
        <v>4.6888591196879858E-5</v>
      </c>
      <c r="AF272">
        <v>2.5299520897257859E-5</v>
      </c>
      <c r="AG272">
        <v>1.3650770482742353E-5</v>
      </c>
      <c r="AH272">
        <v>7.3655098943485224E-6</v>
      </c>
      <c r="AI272">
        <v>3.9741866888443944E-6</v>
      </c>
      <c r="AJ272">
        <v>2.1443393828346907E-6</v>
      </c>
      <c r="AK272">
        <v>1.1570119536903949E-6</v>
      </c>
      <c r="AL272">
        <v>6.2427919498475449E-7</v>
      </c>
      <c r="AM272">
        <v>3.3684437646147068E-7</v>
      </c>
      <c r="AN272">
        <v>1.81743808998749E-7</v>
      </c>
      <c r="AO272">
        <v>9.8071891859505145E-8</v>
      </c>
      <c r="AP272">
        <v>5.2882525315920236E-8</v>
      </c>
      <c r="AQ272">
        <v>2.8503680055317765E-8</v>
      </c>
      <c r="AR272">
        <v>1.5297264341224817E-8</v>
      </c>
      <c r="AS272">
        <v>8.3413156236923434E-9</v>
      </c>
      <c r="AT272">
        <v>4.5056018756161255E-9</v>
      </c>
      <c r="AU272">
        <v>2.6903050187018357E-9</v>
      </c>
      <c r="AV272">
        <v>1.330447804214008E-9</v>
      </c>
      <c r="AW272">
        <v>6.3483649709644516E-10</v>
      </c>
      <c r="AX272">
        <v>5.0116947628945978E-10</v>
      </c>
      <c r="AY272">
        <v>5.0116947628945978E-10</v>
      </c>
      <c r="AZ272">
        <v>5.0116947628945978E-10</v>
      </c>
      <c r="BA272">
        <v>5.0116947628945978E-10</v>
      </c>
      <c r="BB272">
        <v>5.0116947628945978E-10</v>
      </c>
      <c r="BC272">
        <v>5.0116947628945978E-10</v>
      </c>
      <c r="BD272">
        <v>5.0116947628945978E-10</v>
      </c>
      <c r="BE272">
        <v>5.0116947628945978E-10</v>
      </c>
      <c r="BF272">
        <v>5.0116947628945978E-10</v>
      </c>
      <c r="BG272">
        <v>5.0116947628945978E-10</v>
      </c>
      <c r="BH272">
        <v>5.0116947628945978E-10</v>
      </c>
      <c r="BI272">
        <v>5.0116947628945978E-10</v>
      </c>
      <c r="BJ272">
        <v>5.0116947628945978E-10</v>
      </c>
      <c r="BK272">
        <v>5.0116947628945978E-10</v>
      </c>
      <c r="BL272">
        <v>5.0116947628945978E-10</v>
      </c>
      <c r="BM272">
        <v>5.0116947628945978E-10</v>
      </c>
      <c r="BN272">
        <v>5.0116947628945978E-10</v>
      </c>
      <c r="BO272">
        <v>5.0116947628945978E-10</v>
      </c>
      <c r="BP272">
        <v>5.0116947628945978E-10</v>
      </c>
      <c r="BQ272">
        <v>5.0116947628945978E-10</v>
      </c>
      <c r="BR272">
        <v>5.0116947628945978E-10</v>
      </c>
      <c r="BS272">
        <v>5.0116947628945978E-10</v>
      </c>
      <c r="BT272">
        <v>5.0116947628945978E-10</v>
      </c>
      <c r="BU272">
        <v>5.0116947628945978E-10</v>
      </c>
      <c r="BV272">
        <v>5.0116947628945978E-10</v>
      </c>
      <c r="BW272">
        <v>5.0116947628945978E-10</v>
      </c>
      <c r="BX272">
        <v>5.0116947628945978E-10</v>
      </c>
      <c r="BY272">
        <v>5.0116947628945978E-10</v>
      </c>
      <c r="BZ272">
        <v>5.0116947628945978E-10</v>
      </c>
      <c r="CA272">
        <v>5.0116947628945978E-10</v>
      </c>
      <c r="CB272">
        <v>5.0116947628945978E-10</v>
      </c>
      <c r="CC272">
        <v>5.0116947628945978E-10</v>
      </c>
      <c r="CD272">
        <v>5.0116947628945978E-10</v>
      </c>
      <c r="CE272">
        <v>5.0116947628945978E-10</v>
      </c>
      <c r="CF272">
        <v>5.0116947628945978E-10</v>
      </c>
      <c r="CG272">
        <v>5.0116947628945978E-10</v>
      </c>
      <c r="CH272">
        <v>5.0116947628945978E-10</v>
      </c>
      <c r="CI272">
        <v>5.0116947628945978E-10</v>
      </c>
      <c r="CJ272">
        <v>5.0116947628945978E-10</v>
      </c>
      <c r="CK272">
        <v>5.0116947628945978E-10</v>
      </c>
      <c r="CL272">
        <v>5.0116947628945978E-10</v>
      </c>
      <c r="CM272">
        <v>5.0116947628945978E-10</v>
      </c>
      <c r="CN272">
        <v>5.0116947628945978E-10</v>
      </c>
      <c r="CO272">
        <v>5.0116947628945978E-10</v>
      </c>
      <c r="CP272">
        <v>5.0116947628945978E-10</v>
      </c>
      <c r="CQ272">
        <v>5.0116947628945978E-10</v>
      </c>
      <c r="CR272">
        <v>5.0116947628945978E-10</v>
      </c>
      <c r="CS272">
        <v>5.0116947628945978E-10</v>
      </c>
      <c r="CT272">
        <v>5.0116947628945978E-10</v>
      </c>
      <c r="CU272">
        <v>5.0116947628945978E-10</v>
      </c>
      <c r="CV272">
        <v>5.0116947628945978E-10</v>
      </c>
    </row>
    <row r="273" spans="1:100" x14ac:dyDescent="0.25">
      <c r="A273">
        <v>245.45147849965659</v>
      </c>
      <c r="B273">
        <v>248.7856122491724</v>
      </c>
      <c r="C273">
        <v>261.30246586971367</v>
      </c>
      <c r="D273">
        <v>277.61220539759358</v>
      </c>
      <c r="E273">
        <v>298.86415988484367</v>
      </c>
      <c r="F273">
        <v>285.7320679314289</v>
      </c>
      <c r="G273">
        <v>122.1075440343928</v>
      </c>
      <c r="H273">
        <v>65.885173426108366</v>
      </c>
      <c r="I273">
        <v>35.549450377642863</v>
      </c>
      <c r="J273">
        <v>19.181302202546423</v>
      </c>
      <c r="K273">
        <v>10.34959332075667</v>
      </c>
      <c r="L273">
        <v>5.5842966642174297</v>
      </c>
      <c r="M273">
        <v>3.0131009274952274</v>
      </c>
      <c r="N273">
        <v>1.6257691425002787</v>
      </c>
      <c r="O273">
        <v>0.87721100895130233</v>
      </c>
      <c r="P273">
        <v>0.47331391285467506</v>
      </c>
      <c r="Q273">
        <v>0.25538446032612816</v>
      </c>
      <c r="R273">
        <v>0.13779696899893759</v>
      </c>
      <c r="S273">
        <v>7.4350665819337039E-2</v>
      </c>
      <c r="T273">
        <v>4.0117148793000969E-2</v>
      </c>
      <c r="U273">
        <v>2.1645880496412806E-2</v>
      </c>
      <c r="V273">
        <v>1.167939787501035E-2</v>
      </c>
      <c r="W273">
        <v>6.3018150105702605E-3</v>
      </c>
      <c r="X273">
        <v>3.4002499795651522E-3</v>
      </c>
      <c r="Y273">
        <v>1.8346619097999754E-3</v>
      </c>
      <c r="Z273">
        <v>9.8992260229849283E-4</v>
      </c>
      <c r="AA273">
        <v>5.3412935167557153E-4</v>
      </c>
      <c r="AB273">
        <v>2.8819845640712285E-4</v>
      </c>
      <c r="AC273">
        <v>1.5550230718512243E-4</v>
      </c>
      <c r="AD273">
        <v>8.3903875479488749E-5</v>
      </c>
      <c r="AE273">
        <v>4.5271729462997602E-5</v>
      </c>
      <c r="AF273">
        <v>2.44271089635162E-5</v>
      </c>
      <c r="AG273">
        <v>1.3180056555762702E-5</v>
      </c>
      <c r="AH273">
        <v>7.1115141529360139E-6</v>
      </c>
      <c r="AI273">
        <v>3.8371318184316201E-6</v>
      </c>
      <c r="AJ273">
        <v>2.0703945743187365E-6</v>
      </c>
      <c r="AK273">
        <v>1.1171194326943168E-6</v>
      </c>
      <c r="AL273">
        <v>6.027637052898763E-7</v>
      </c>
      <c r="AM273">
        <v>3.2522926959532382E-7</v>
      </c>
      <c r="AN273">
        <v>1.7548711955189202E-7</v>
      </c>
      <c r="AO273">
        <v>9.4675387332345983E-8</v>
      </c>
      <c r="AP273">
        <v>5.1095589145354369E-8</v>
      </c>
      <c r="AQ273">
        <v>2.7528547226802716E-8</v>
      </c>
      <c r="AR273">
        <v>1.4693053815023503E-8</v>
      </c>
      <c r="AS273">
        <v>8.0383375076035375E-9</v>
      </c>
      <c r="AT273">
        <v>4.3693933874095044E-9</v>
      </c>
      <c r="AU273">
        <v>2.1019464222911178E-9</v>
      </c>
      <c r="AV273">
        <v>1.0343531289287584E-9</v>
      </c>
      <c r="AW273">
        <v>5.221688934546767E-10</v>
      </c>
      <c r="AX273">
        <v>5.0116947628945978E-10</v>
      </c>
      <c r="AY273">
        <v>5.0116947628945978E-10</v>
      </c>
      <c r="AZ273">
        <v>5.0116947628945978E-10</v>
      </c>
      <c r="BA273">
        <v>5.0116947628945978E-10</v>
      </c>
      <c r="BB273">
        <v>5.0116947628945978E-10</v>
      </c>
      <c r="BC273">
        <v>5.0116947628945978E-10</v>
      </c>
      <c r="BD273">
        <v>5.0116947628945978E-10</v>
      </c>
      <c r="BE273">
        <v>5.0116947628945978E-10</v>
      </c>
      <c r="BF273">
        <v>5.0116947628945978E-10</v>
      </c>
      <c r="BG273">
        <v>5.0116947628945978E-10</v>
      </c>
      <c r="BH273">
        <v>5.0116947628945978E-10</v>
      </c>
      <c r="BI273">
        <v>5.0116947628945978E-10</v>
      </c>
      <c r="BJ273">
        <v>5.0116947628945978E-10</v>
      </c>
      <c r="BK273">
        <v>5.0116947628945978E-10</v>
      </c>
      <c r="BL273">
        <v>5.0116947628945978E-10</v>
      </c>
      <c r="BM273">
        <v>5.0116947628945978E-10</v>
      </c>
      <c r="BN273">
        <v>5.0116947628945978E-10</v>
      </c>
      <c r="BO273">
        <v>5.0116947628945978E-10</v>
      </c>
      <c r="BP273">
        <v>5.0116947628945978E-10</v>
      </c>
      <c r="BQ273">
        <v>5.0116947628945978E-10</v>
      </c>
      <c r="BR273">
        <v>5.0116947628945978E-10</v>
      </c>
      <c r="BS273">
        <v>5.0116947628945978E-10</v>
      </c>
      <c r="BT273">
        <v>5.0116947628945978E-10</v>
      </c>
      <c r="BU273">
        <v>5.0116947628945978E-10</v>
      </c>
      <c r="BV273">
        <v>5.0116947628945978E-10</v>
      </c>
      <c r="BW273">
        <v>5.0116947628945978E-10</v>
      </c>
      <c r="BX273">
        <v>5.0116947628945978E-10</v>
      </c>
      <c r="BY273">
        <v>5.0116947628945978E-10</v>
      </c>
      <c r="BZ273">
        <v>5.0116947628945978E-10</v>
      </c>
      <c r="CA273">
        <v>5.0116947628945978E-10</v>
      </c>
      <c r="CB273">
        <v>5.0116947628945978E-10</v>
      </c>
      <c r="CC273">
        <v>5.0116947628945978E-10</v>
      </c>
      <c r="CD273">
        <v>5.0116947628945978E-10</v>
      </c>
      <c r="CE273">
        <v>5.0116947628945978E-10</v>
      </c>
      <c r="CF273">
        <v>5.0116947628945978E-10</v>
      </c>
      <c r="CG273">
        <v>5.0116947628945978E-10</v>
      </c>
      <c r="CH273">
        <v>5.0116947628945978E-10</v>
      </c>
      <c r="CI273">
        <v>5.0116947628945978E-10</v>
      </c>
      <c r="CJ273">
        <v>5.0116947628945978E-10</v>
      </c>
      <c r="CK273">
        <v>5.0116947628945978E-10</v>
      </c>
      <c r="CL273">
        <v>5.0116947628945978E-10</v>
      </c>
      <c r="CM273">
        <v>5.0116947628945978E-10</v>
      </c>
      <c r="CN273">
        <v>5.0116947628945978E-10</v>
      </c>
      <c r="CO273">
        <v>5.0116947628945978E-10</v>
      </c>
      <c r="CP273">
        <v>5.0116947628945978E-10</v>
      </c>
      <c r="CQ273">
        <v>5.0116947628945978E-10</v>
      </c>
      <c r="CR273">
        <v>5.0116947628945978E-10</v>
      </c>
      <c r="CS273">
        <v>5.0116947628945978E-10</v>
      </c>
      <c r="CT273">
        <v>5.0116947628945978E-10</v>
      </c>
      <c r="CU273">
        <v>5.0116947628945978E-10</v>
      </c>
      <c r="CV273">
        <v>5.0116947628945978E-10</v>
      </c>
    </row>
    <row r="274" spans="1:100" x14ac:dyDescent="0.25">
      <c r="A274">
        <v>236.68535426752587</v>
      </c>
      <c r="B274">
        <v>239.90041181170298</v>
      </c>
      <c r="C274">
        <v>251.97023494579895</v>
      </c>
      <c r="D274">
        <v>267.69748377625717</v>
      </c>
      <c r="E274">
        <v>288.19043988896101</v>
      </c>
      <c r="F274">
        <v>275.52735121956204</v>
      </c>
      <c r="G274">
        <v>117.74656031884923</v>
      </c>
      <c r="H274">
        <v>63.5321315180122</v>
      </c>
      <c r="I274">
        <v>34.279827149855024</v>
      </c>
      <c r="J274">
        <v>18.496255695295826</v>
      </c>
      <c r="K274">
        <v>9.9799649878740126</v>
      </c>
      <c r="L274">
        <v>5.3848574976465313</v>
      </c>
      <c r="M274">
        <v>2.905490180092241</v>
      </c>
      <c r="N274">
        <v>1.5677059588558273</v>
      </c>
      <c r="O274">
        <v>0.84588204437093528</v>
      </c>
      <c r="P274">
        <v>0.45640984455846251</v>
      </c>
      <c r="Q274">
        <v>0.24626358674815241</v>
      </c>
      <c r="R274">
        <v>0.13287564866851614</v>
      </c>
      <c r="S274">
        <v>7.1695284890074346E-2</v>
      </c>
      <c r="T274">
        <v>3.8684393469857435E-2</v>
      </c>
      <c r="U274">
        <v>2.0872813325520895E-2</v>
      </c>
      <c r="V274">
        <v>1.1262276517311097E-2</v>
      </c>
      <c r="W274">
        <v>6.0767501944354952E-3</v>
      </c>
      <c r="X274">
        <v>3.2788124856835284E-3</v>
      </c>
      <c r="Y274">
        <v>1.769138275986821E-3</v>
      </c>
      <c r="Z274">
        <v>9.5456823388394556E-4</v>
      </c>
      <c r="AA274">
        <v>5.1505329671237647E-4</v>
      </c>
      <c r="AB274">
        <v>2.7790565154255163E-4</v>
      </c>
      <c r="AC274">
        <v>1.4994866654173035E-4</v>
      </c>
      <c r="AD274">
        <v>8.0907325373829987E-5</v>
      </c>
      <c r="AE274">
        <v>4.3654912914896292E-5</v>
      </c>
      <c r="AF274">
        <v>2.3554746158603391E-5</v>
      </c>
      <c r="AG274">
        <v>1.2709352704511213E-5</v>
      </c>
      <c r="AH274">
        <v>6.8575434280149209E-6</v>
      </c>
      <c r="AI274">
        <v>3.7000994699015429E-6</v>
      </c>
      <c r="AJ274">
        <v>1.9964531950770775E-6</v>
      </c>
      <c r="AK274">
        <v>1.0772183511908145E-6</v>
      </c>
      <c r="AL274">
        <v>5.8122516424186957E-7</v>
      </c>
      <c r="AM274">
        <v>3.1361009387353939E-7</v>
      </c>
      <c r="AN274">
        <v>1.6921118893283554E-7</v>
      </c>
      <c r="AO274">
        <v>9.1289569600136399E-8</v>
      </c>
      <c r="AP274">
        <v>4.9251378261131208E-8</v>
      </c>
      <c r="AQ274">
        <v>2.6617238179696401E-8</v>
      </c>
      <c r="AR274">
        <v>1.4263853494133231E-8</v>
      </c>
      <c r="AS274">
        <v>7.8451459533461568E-9</v>
      </c>
      <c r="AT274">
        <v>4.2823871972121665E-9</v>
      </c>
      <c r="AU274">
        <v>2.0605835933702428E-9</v>
      </c>
      <c r="AV274">
        <v>1.0143063498771826E-9</v>
      </c>
      <c r="AW274">
        <v>5.1708475119715441E-10</v>
      </c>
      <c r="AX274">
        <v>5.0116947628945978E-10</v>
      </c>
      <c r="AY274">
        <v>5.0116947628945978E-10</v>
      </c>
      <c r="AZ274">
        <v>5.0116947628945978E-10</v>
      </c>
      <c r="BA274">
        <v>5.0116947628945978E-10</v>
      </c>
      <c r="BB274">
        <v>5.0116947628945978E-10</v>
      </c>
      <c r="BC274">
        <v>5.0116947628945978E-10</v>
      </c>
      <c r="BD274">
        <v>5.0116947628945978E-10</v>
      </c>
      <c r="BE274">
        <v>5.0116947628945978E-10</v>
      </c>
      <c r="BF274">
        <v>5.0116947628945978E-10</v>
      </c>
      <c r="BG274">
        <v>5.0116947628945978E-10</v>
      </c>
      <c r="BH274">
        <v>5.0116947628945978E-10</v>
      </c>
      <c r="BI274">
        <v>5.0116947628945978E-10</v>
      </c>
      <c r="BJ274">
        <v>5.0116947628945978E-10</v>
      </c>
      <c r="BK274">
        <v>5.0116947628945978E-10</v>
      </c>
      <c r="BL274">
        <v>5.0116947628945978E-10</v>
      </c>
      <c r="BM274">
        <v>5.0116947628945978E-10</v>
      </c>
      <c r="BN274">
        <v>5.0116947628945978E-10</v>
      </c>
      <c r="BO274">
        <v>5.0116947628945978E-10</v>
      </c>
      <c r="BP274">
        <v>5.0116947628945978E-10</v>
      </c>
      <c r="BQ274">
        <v>5.0116947628945978E-10</v>
      </c>
      <c r="BR274">
        <v>5.0116947628945978E-10</v>
      </c>
      <c r="BS274">
        <v>5.0116947628945978E-10</v>
      </c>
      <c r="BT274">
        <v>5.0116947628945978E-10</v>
      </c>
      <c r="BU274">
        <v>5.0116947628945978E-10</v>
      </c>
      <c r="BV274">
        <v>5.0116947628945978E-10</v>
      </c>
      <c r="BW274">
        <v>5.0116947628945978E-10</v>
      </c>
      <c r="BX274">
        <v>5.0116947628945978E-10</v>
      </c>
      <c r="BY274">
        <v>5.0116947628945978E-10</v>
      </c>
      <c r="BZ274">
        <v>5.0116947628945978E-10</v>
      </c>
      <c r="CA274">
        <v>5.0116947628945978E-10</v>
      </c>
      <c r="CB274">
        <v>5.0116947628945978E-10</v>
      </c>
      <c r="CC274">
        <v>5.0116947628945978E-10</v>
      </c>
      <c r="CD274">
        <v>5.0116947628945978E-10</v>
      </c>
      <c r="CE274">
        <v>5.0116947628945978E-10</v>
      </c>
      <c r="CF274">
        <v>5.0116947628945978E-10</v>
      </c>
      <c r="CG274">
        <v>5.0116947628945978E-10</v>
      </c>
      <c r="CH274">
        <v>5.0116947628945978E-10</v>
      </c>
      <c r="CI274">
        <v>5.0116947628945978E-10</v>
      </c>
      <c r="CJ274">
        <v>5.0116947628945978E-10</v>
      </c>
      <c r="CK274">
        <v>5.0116947628945978E-10</v>
      </c>
      <c r="CL274">
        <v>5.0116947628945978E-10</v>
      </c>
      <c r="CM274">
        <v>5.0116947628945978E-10</v>
      </c>
      <c r="CN274">
        <v>5.0116947628945978E-10</v>
      </c>
      <c r="CO274">
        <v>5.0116947628945978E-10</v>
      </c>
      <c r="CP274">
        <v>5.0116947628945978E-10</v>
      </c>
      <c r="CQ274">
        <v>5.0116947628945978E-10</v>
      </c>
      <c r="CR274">
        <v>5.0116947628945978E-10</v>
      </c>
      <c r="CS274">
        <v>5.0116947628945978E-10</v>
      </c>
      <c r="CT274">
        <v>5.0116947628945978E-10</v>
      </c>
      <c r="CU274">
        <v>5.0116947628945978E-10</v>
      </c>
      <c r="CV274">
        <v>5.0116947628945978E-10</v>
      </c>
    </row>
    <row r="275" spans="1:100" x14ac:dyDescent="0.25">
      <c r="A275">
        <v>227.91923003539466</v>
      </c>
      <c r="B275">
        <v>231.01521137423236</v>
      </c>
      <c r="C275">
        <v>242.63800402187806</v>
      </c>
      <c r="D275">
        <v>257.78276215491383</v>
      </c>
      <c r="E275">
        <v>277.51671989308034</v>
      </c>
      <c r="F275">
        <v>265.32263450769972</v>
      </c>
      <c r="G275">
        <v>113.38557660330093</v>
      </c>
      <c r="H275">
        <v>61.179089609905702</v>
      </c>
      <c r="I275">
        <v>33.010203922087697</v>
      </c>
      <c r="J275">
        <v>17.81120918807774</v>
      </c>
      <c r="K275">
        <v>9.6103366549919791</v>
      </c>
      <c r="L275">
        <v>5.1854183310739232</v>
      </c>
      <c r="M275">
        <v>2.7978794326774925</v>
      </c>
      <c r="N275">
        <v>1.5096427751911639</v>
      </c>
      <c r="O275">
        <v>0.8145530797579531</v>
      </c>
      <c r="P275">
        <v>0.43950577622813203</v>
      </c>
      <c r="Q275">
        <v>0.23714271314815949</v>
      </c>
      <c r="R275">
        <v>0.12795432834735937</v>
      </c>
      <c r="S275">
        <v>6.903990397546135E-2</v>
      </c>
      <c r="T275">
        <v>3.7251638157909175E-2</v>
      </c>
      <c r="U275">
        <v>2.0099746164957258E-2</v>
      </c>
      <c r="V275">
        <v>1.0845155162716712E-2</v>
      </c>
      <c r="W275">
        <v>5.8516853639281156E-3</v>
      </c>
      <c r="X275">
        <v>3.1573749813344951E-3</v>
      </c>
      <c r="Y275">
        <v>1.7036146265952707E-3</v>
      </c>
      <c r="Z275">
        <v>9.192138432646133E-4</v>
      </c>
      <c r="AA275">
        <v>4.9597725170690335E-4</v>
      </c>
      <c r="AB275">
        <v>2.6761284598513175E-4</v>
      </c>
      <c r="AC275">
        <v>1.4439499085158383E-4</v>
      </c>
      <c r="AD275">
        <v>7.7910738261712361E-5</v>
      </c>
      <c r="AE275">
        <v>4.2038041893198647E-5</v>
      </c>
      <c r="AF275">
        <v>2.2682329555109853E-5</v>
      </c>
      <c r="AG275">
        <v>1.2238626971840731E-5</v>
      </c>
      <c r="AH275">
        <v>6.6035620934368812E-6</v>
      </c>
      <c r="AI275">
        <v>3.5630575952689658E-6</v>
      </c>
      <c r="AJ275">
        <v>1.9225116879841675E-6</v>
      </c>
      <c r="AK275">
        <v>1.0373217181956864E-6</v>
      </c>
      <c r="AL275">
        <v>5.5969943618345779E-7</v>
      </c>
      <c r="AM275">
        <v>3.0199980727358245E-7</v>
      </c>
      <c r="AN275">
        <v>1.629469664790805E-7</v>
      </c>
      <c r="AO275">
        <v>8.792693023637422E-8</v>
      </c>
      <c r="AP275">
        <v>4.7421377860097586E-8</v>
      </c>
      <c r="AQ275">
        <v>2.5609836168938537E-8</v>
      </c>
      <c r="AR275">
        <v>1.3784467493375497E-8</v>
      </c>
      <c r="AS275">
        <v>7.6144472165437709E-9</v>
      </c>
      <c r="AT275">
        <v>4.1754858104135582E-9</v>
      </c>
      <c r="AU275">
        <v>2.0107181685816141E-9</v>
      </c>
      <c r="AV275">
        <v>9.9008315852318976E-10</v>
      </c>
      <c r="AW275">
        <v>5.1154813718312818E-10</v>
      </c>
      <c r="AX275">
        <v>5.0116947628945978E-10</v>
      </c>
      <c r="AY275">
        <v>5.0116947628945978E-10</v>
      </c>
      <c r="AZ275">
        <v>5.0116947628945978E-10</v>
      </c>
      <c r="BA275">
        <v>5.0116947628945978E-10</v>
      </c>
      <c r="BB275">
        <v>5.0116947628945978E-10</v>
      </c>
      <c r="BC275">
        <v>5.0116947628945978E-10</v>
      </c>
      <c r="BD275">
        <v>5.0116947628945978E-10</v>
      </c>
      <c r="BE275">
        <v>5.0116947628945978E-10</v>
      </c>
      <c r="BF275">
        <v>5.0116947628945978E-10</v>
      </c>
      <c r="BG275">
        <v>5.0116947628945978E-10</v>
      </c>
      <c r="BH275">
        <v>5.0116947628945978E-10</v>
      </c>
      <c r="BI275">
        <v>5.0116947628945978E-10</v>
      </c>
      <c r="BJ275">
        <v>5.0116947628945978E-10</v>
      </c>
      <c r="BK275">
        <v>5.0116947628945978E-10</v>
      </c>
      <c r="BL275">
        <v>5.0116947628945978E-10</v>
      </c>
      <c r="BM275">
        <v>5.0116947628945978E-10</v>
      </c>
      <c r="BN275">
        <v>5.0116947628945978E-10</v>
      </c>
      <c r="BO275">
        <v>5.0116947628945978E-10</v>
      </c>
      <c r="BP275">
        <v>5.0116947628945978E-10</v>
      </c>
      <c r="BQ275">
        <v>5.0116947628945978E-10</v>
      </c>
      <c r="BR275">
        <v>5.0116947628945978E-10</v>
      </c>
      <c r="BS275">
        <v>5.0116947628945978E-10</v>
      </c>
      <c r="BT275">
        <v>5.0116947628945978E-10</v>
      </c>
      <c r="BU275">
        <v>5.0116947628945978E-10</v>
      </c>
      <c r="BV275">
        <v>5.0116947628945978E-10</v>
      </c>
      <c r="BW275">
        <v>5.0116947628945978E-10</v>
      </c>
      <c r="BX275">
        <v>5.0116947628945978E-10</v>
      </c>
      <c r="BY275">
        <v>5.0116947628945978E-10</v>
      </c>
      <c r="BZ275">
        <v>5.0116947628945978E-10</v>
      </c>
      <c r="CA275">
        <v>5.0116947628945978E-10</v>
      </c>
      <c r="CB275">
        <v>5.0116947628945978E-10</v>
      </c>
      <c r="CC275">
        <v>5.0116947628945978E-10</v>
      </c>
      <c r="CD275">
        <v>5.0116947628945978E-10</v>
      </c>
      <c r="CE275">
        <v>5.0116947628945978E-10</v>
      </c>
      <c r="CF275">
        <v>5.0116947628945978E-10</v>
      </c>
      <c r="CG275">
        <v>5.0116947628945978E-10</v>
      </c>
      <c r="CH275">
        <v>5.0116947628945978E-10</v>
      </c>
      <c r="CI275">
        <v>5.0116947628945978E-10</v>
      </c>
      <c r="CJ275">
        <v>5.0116947628945978E-10</v>
      </c>
      <c r="CK275">
        <v>5.0116947628945978E-10</v>
      </c>
      <c r="CL275">
        <v>5.0116947628945978E-10</v>
      </c>
      <c r="CM275">
        <v>5.0116947628945978E-10</v>
      </c>
      <c r="CN275">
        <v>5.0116947628945978E-10</v>
      </c>
      <c r="CO275">
        <v>5.0116947628945978E-10</v>
      </c>
      <c r="CP275">
        <v>5.0116947628945978E-10</v>
      </c>
      <c r="CQ275">
        <v>5.0116947628945978E-10</v>
      </c>
      <c r="CR275">
        <v>5.0116947628945978E-10</v>
      </c>
      <c r="CS275">
        <v>5.0116947628945978E-10</v>
      </c>
      <c r="CT275">
        <v>5.0116947628945978E-10</v>
      </c>
      <c r="CU275">
        <v>5.0116947628945978E-10</v>
      </c>
      <c r="CV275">
        <v>5.0116947628945978E-10</v>
      </c>
    </row>
    <row r="276" spans="1:100" x14ac:dyDescent="0.25">
      <c r="A276">
        <v>219.15310580326491</v>
      </c>
      <c r="B276">
        <v>222.13001093676442</v>
      </c>
      <c r="C276">
        <v>233.3057730979626</v>
      </c>
      <c r="D276">
        <v>247.86804053357258</v>
      </c>
      <c r="E276">
        <v>266.84299989719409</v>
      </c>
      <c r="F276">
        <v>255.11791779586247</v>
      </c>
      <c r="G276">
        <v>109.0245928877974</v>
      </c>
      <c r="H276">
        <v>58.826047701830589</v>
      </c>
      <c r="I276">
        <v>31.740580694302988</v>
      </c>
      <c r="J276">
        <v>17.126162680829339</v>
      </c>
      <c r="K276">
        <v>9.2407083220977189</v>
      </c>
      <c r="L276">
        <v>4.9859791644782305</v>
      </c>
      <c r="M276">
        <v>2.6902686852617523</v>
      </c>
      <c r="N276">
        <v>1.4515795915309198</v>
      </c>
      <c r="O276">
        <v>0.78322411515402468</v>
      </c>
      <c r="P276">
        <v>0.42260170790996654</v>
      </c>
      <c r="Q276">
        <v>0.22802183956134897</v>
      </c>
      <c r="R276">
        <v>0.1230330080221526</v>
      </c>
      <c r="S276">
        <v>6.638452304143691E-2</v>
      </c>
      <c r="T276">
        <v>3.5818882834908659E-2</v>
      </c>
      <c r="U276">
        <v>1.9326678993761594E-2</v>
      </c>
      <c r="V276">
        <v>1.0428033814024323E-2</v>
      </c>
      <c r="W276">
        <v>5.6266205556674128E-3</v>
      </c>
      <c r="X276">
        <v>3.0359374937690845E-3</v>
      </c>
      <c r="Y276">
        <v>1.6380909827625799E-3</v>
      </c>
      <c r="Z276">
        <v>8.8385946320993652E-4</v>
      </c>
      <c r="AA276">
        <v>4.7690119163931624E-4</v>
      </c>
      <c r="AB276">
        <v>2.5732002915158388E-4</v>
      </c>
      <c r="AC276">
        <v>1.3884134085415207E-4</v>
      </c>
      <c r="AD276">
        <v>7.4914178678342272E-5</v>
      </c>
      <c r="AE276">
        <v>4.0421191536034291E-5</v>
      </c>
      <c r="AF276">
        <v>2.18099312740057E-5</v>
      </c>
      <c r="AG276">
        <v>1.1767919252821864E-5</v>
      </c>
      <c r="AH276">
        <v>6.3495741064605361E-6</v>
      </c>
      <c r="AI276">
        <v>3.4260223235753629E-6</v>
      </c>
      <c r="AJ276">
        <v>1.8485736763435489E-6</v>
      </c>
      <c r="AK276">
        <v>9.9741646854632671E-7</v>
      </c>
      <c r="AL276">
        <v>5.3817354878699754E-7</v>
      </c>
      <c r="AM276">
        <v>2.9038675192543248E-7</v>
      </c>
      <c r="AN276">
        <v>1.566827415175278E-7</v>
      </c>
      <c r="AO276">
        <v>8.4548778424350709E-8</v>
      </c>
      <c r="AP276">
        <v>4.5664317735975939E-8</v>
      </c>
      <c r="AQ276">
        <v>2.4615730316835477E-8</v>
      </c>
      <c r="AR276">
        <v>1.3307649199013903E-8</v>
      </c>
      <c r="AS276">
        <v>7.3678719828195992E-9</v>
      </c>
      <c r="AT276">
        <v>4.0574847243869324E-9</v>
      </c>
      <c r="AU276">
        <v>1.9549753014693019E-9</v>
      </c>
      <c r="AV276">
        <v>9.6168355486678871E-10</v>
      </c>
      <c r="AW276">
        <v>5.059024804015521E-10</v>
      </c>
      <c r="AX276">
        <v>5.0116947628945978E-10</v>
      </c>
      <c r="AY276">
        <v>5.0116947628945978E-10</v>
      </c>
      <c r="AZ276">
        <v>5.0116947628945978E-10</v>
      </c>
      <c r="BA276">
        <v>5.0116947628945978E-10</v>
      </c>
      <c r="BB276">
        <v>5.0116947628945978E-10</v>
      </c>
      <c r="BC276">
        <v>5.0116947628945978E-10</v>
      </c>
      <c r="BD276">
        <v>5.0116947628945978E-10</v>
      </c>
      <c r="BE276">
        <v>5.0116947628945978E-10</v>
      </c>
      <c r="BF276">
        <v>5.0116947628945978E-10</v>
      </c>
      <c r="BG276">
        <v>5.0116947628945978E-10</v>
      </c>
      <c r="BH276">
        <v>5.0116947628945978E-10</v>
      </c>
      <c r="BI276">
        <v>5.0116947628945978E-10</v>
      </c>
      <c r="BJ276">
        <v>5.0116947628945978E-10</v>
      </c>
      <c r="BK276">
        <v>5.0116947628945978E-10</v>
      </c>
      <c r="BL276">
        <v>5.0116947628945978E-10</v>
      </c>
      <c r="BM276">
        <v>5.0116947628945978E-10</v>
      </c>
      <c r="BN276">
        <v>5.0116947628945978E-10</v>
      </c>
      <c r="BO276">
        <v>5.0116947628945978E-10</v>
      </c>
      <c r="BP276">
        <v>5.0116947628945978E-10</v>
      </c>
      <c r="BQ276">
        <v>5.0116947628945978E-10</v>
      </c>
      <c r="BR276">
        <v>5.0116947628945978E-10</v>
      </c>
      <c r="BS276">
        <v>5.0116947628945978E-10</v>
      </c>
      <c r="BT276">
        <v>5.0116947628945978E-10</v>
      </c>
      <c r="BU276">
        <v>5.0116947628945978E-10</v>
      </c>
      <c r="BV276">
        <v>5.0116947628945978E-10</v>
      </c>
      <c r="BW276">
        <v>5.0116947628945978E-10</v>
      </c>
      <c r="BX276">
        <v>5.0116947628945978E-10</v>
      </c>
      <c r="BY276">
        <v>5.0116947628945978E-10</v>
      </c>
      <c r="BZ276">
        <v>5.0116947628945978E-10</v>
      </c>
      <c r="CA276">
        <v>5.0116947628945978E-10</v>
      </c>
      <c r="CB276">
        <v>5.0116947628945978E-10</v>
      </c>
      <c r="CC276">
        <v>5.0116947628945978E-10</v>
      </c>
      <c r="CD276">
        <v>5.0116947628945978E-10</v>
      </c>
      <c r="CE276">
        <v>5.0116947628945978E-10</v>
      </c>
      <c r="CF276">
        <v>5.0116947628945978E-10</v>
      </c>
      <c r="CG276">
        <v>5.0116947628945978E-10</v>
      </c>
      <c r="CH276">
        <v>5.0116947628945978E-10</v>
      </c>
      <c r="CI276">
        <v>5.0116947628945978E-10</v>
      </c>
      <c r="CJ276">
        <v>5.0116947628945978E-10</v>
      </c>
      <c r="CK276">
        <v>5.0116947628945978E-10</v>
      </c>
      <c r="CL276">
        <v>5.0116947628945978E-10</v>
      </c>
      <c r="CM276">
        <v>5.0116947628945978E-10</v>
      </c>
      <c r="CN276">
        <v>5.0116947628945978E-10</v>
      </c>
      <c r="CO276">
        <v>5.0116947628945978E-10</v>
      </c>
      <c r="CP276">
        <v>5.0116947628945978E-10</v>
      </c>
      <c r="CQ276">
        <v>5.0116947628945978E-10</v>
      </c>
      <c r="CR276">
        <v>5.0116947628945978E-10</v>
      </c>
      <c r="CS276">
        <v>5.0116947628945978E-10</v>
      </c>
      <c r="CT276">
        <v>5.0116947628945978E-10</v>
      </c>
      <c r="CU276">
        <v>5.0116947628945978E-10</v>
      </c>
      <c r="CV276">
        <v>5.0116947628945978E-10</v>
      </c>
    </row>
    <row r="277" spans="1:100" x14ac:dyDescent="0.25">
      <c r="A277">
        <v>210.38698157113382</v>
      </c>
      <c r="B277">
        <v>213.24481049929182</v>
      </c>
      <c r="C277">
        <v>223.97354217404217</v>
      </c>
      <c r="D277">
        <v>237.95331891222136</v>
      </c>
      <c r="E277">
        <v>256.16927990129</v>
      </c>
      <c r="F277">
        <v>244.91320108409414</v>
      </c>
      <c r="G277">
        <v>104.66360917235752</v>
      </c>
      <c r="H277">
        <v>56.473005793815524</v>
      </c>
      <c r="I277">
        <v>30.470957466563895</v>
      </c>
      <c r="J277">
        <v>16.441116173605149</v>
      </c>
      <c r="K277">
        <v>8.8710799892242722</v>
      </c>
      <c r="L277">
        <v>4.786539997904919</v>
      </c>
      <c r="M277">
        <v>2.582657937851359</v>
      </c>
      <c r="N277">
        <v>1.3935164078468445</v>
      </c>
      <c r="O277">
        <v>0.75189515053299238</v>
      </c>
      <c r="P277">
        <v>0.40569763959215133</v>
      </c>
      <c r="Q277">
        <v>0.21890096599647088</v>
      </c>
      <c r="R277">
        <v>0.11811168770791801</v>
      </c>
      <c r="S277">
        <v>6.3729142129455837E-2</v>
      </c>
      <c r="T277">
        <v>3.4386127530536582E-2</v>
      </c>
      <c r="U277">
        <v>1.8553611861284184E-2</v>
      </c>
      <c r="V277">
        <v>1.0010912468069937E-2</v>
      </c>
      <c r="W277">
        <v>5.4015557409117457E-3</v>
      </c>
      <c r="X277">
        <v>2.9144999881885311E-3</v>
      </c>
      <c r="Y277">
        <v>1.5725673528933074E-3</v>
      </c>
      <c r="Z277">
        <v>8.4850509319648281E-4</v>
      </c>
      <c r="AA277">
        <v>4.5782515464960175E-4</v>
      </c>
      <c r="AB277">
        <v>2.4702723762376098E-4</v>
      </c>
      <c r="AC277">
        <v>1.3328769416222992E-4</v>
      </c>
      <c r="AD277">
        <v>7.191761269005636E-5</v>
      </c>
      <c r="AE277">
        <v>3.8804349355591442E-5</v>
      </c>
      <c r="AF277">
        <v>2.0937528428012752E-5</v>
      </c>
      <c r="AG277">
        <v>1.1297188915788046E-5</v>
      </c>
      <c r="AH277">
        <v>6.0955935557550919E-6</v>
      </c>
      <c r="AI277">
        <v>3.2889742194335004E-6</v>
      </c>
      <c r="AJ277">
        <v>1.774622207859447E-6</v>
      </c>
      <c r="AK277">
        <v>9.5751485966221645E-7</v>
      </c>
      <c r="AL277">
        <v>5.1663968626815901E-7</v>
      </c>
      <c r="AM277">
        <v>2.7875922955565658E-7</v>
      </c>
      <c r="AN277">
        <v>1.5041908777660538E-7</v>
      </c>
      <c r="AO277">
        <v>8.1147395580123914E-8</v>
      </c>
      <c r="AP277">
        <v>4.3749245910817789E-8</v>
      </c>
      <c r="AQ277">
        <v>2.3538941021488562E-8</v>
      </c>
      <c r="AR277">
        <v>1.2790491164389503E-8</v>
      </c>
      <c r="AS277">
        <v>6.912779623960325E-9</v>
      </c>
      <c r="AT277">
        <v>3.8200918390810628E-9</v>
      </c>
      <c r="AU277">
        <v>1.8472621776459535E-9</v>
      </c>
      <c r="AV277">
        <v>9.021035247778651E-10</v>
      </c>
      <c r="AW277">
        <v>5.0116947628945978E-10</v>
      </c>
      <c r="AX277">
        <v>5.0116947628945978E-10</v>
      </c>
      <c r="AY277">
        <v>5.0116947628945978E-10</v>
      </c>
      <c r="AZ277">
        <v>5.0116947628945978E-10</v>
      </c>
      <c r="BA277">
        <v>5.0116947628945978E-10</v>
      </c>
      <c r="BB277">
        <v>5.0116947628945978E-10</v>
      </c>
      <c r="BC277">
        <v>5.0116947628945978E-10</v>
      </c>
      <c r="BD277">
        <v>5.0116947628945978E-10</v>
      </c>
      <c r="BE277">
        <v>5.0116947628945978E-10</v>
      </c>
      <c r="BF277">
        <v>5.0116947628945978E-10</v>
      </c>
      <c r="BG277">
        <v>5.0116947628945978E-10</v>
      </c>
      <c r="BH277">
        <v>5.0116947628945978E-10</v>
      </c>
      <c r="BI277">
        <v>5.0116947628945978E-10</v>
      </c>
      <c r="BJ277">
        <v>5.0116947628945978E-10</v>
      </c>
      <c r="BK277">
        <v>5.0116947628945978E-10</v>
      </c>
      <c r="BL277">
        <v>5.0116947628945978E-10</v>
      </c>
      <c r="BM277">
        <v>5.0116947628945978E-10</v>
      </c>
      <c r="BN277">
        <v>5.0116947628945978E-10</v>
      </c>
      <c r="BO277">
        <v>5.0116947628945978E-10</v>
      </c>
      <c r="BP277">
        <v>5.0116947628945978E-10</v>
      </c>
      <c r="BQ277">
        <v>5.0116947628945978E-10</v>
      </c>
      <c r="BR277">
        <v>5.0116947628945978E-10</v>
      </c>
      <c r="BS277">
        <v>5.0116947628945978E-10</v>
      </c>
      <c r="BT277">
        <v>5.0116947628945978E-10</v>
      </c>
      <c r="BU277">
        <v>5.0116947628945978E-10</v>
      </c>
      <c r="BV277">
        <v>5.0116947628945978E-10</v>
      </c>
      <c r="BW277">
        <v>5.0116947628945978E-10</v>
      </c>
      <c r="BX277">
        <v>5.0116947628945978E-10</v>
      </c>
      <c r="BY277">
        <v>5.0116947628945978E-10</v>
      </c>
      <c r="BZ277">
        <v>5.0116947628945978E-10</v>
      </c>
      <c r="CA277">
        <v>5.0116947628945978E-10</v>
      </c>
      <c r="CB277">
        <v>5.0116947628945978E-10</v>
      </c>
      <c r="CC277">
        <v>5.0116947628945978E-10</v>
      </c>
      <c r="CD277">
        <v>5.0116947628945978E-10</v>
      </c>
      <c r="CE277">
        <v>5.0116947628945978E-10</v>
      </c>
      <c r="CF277">
        <v>5.0116947628945978E-10</v>
      </c>
      <c r="CG277">
        <v>5.0116947628945978E-10</v>
      </c>
      <c r="CH277">
        <v>5.0116947628945978E-10</v>
      </c>
      <c r="CI277">
        <v>5.0116947628945978E-10</v>
      </c>
      <c r="CJ277">
        <v>5.0116947628945978E-10</v>
      </c>
      <c r="CK277">
        <v>5.0116947628945978E-10</v>
      </c>
      <c r="CL277">
        <v>5.0116947628945978E-10</v>
      </c>
      <c r="CM277">
        <v>5.0116947628945978E-10</v>
      </c>
      <c r="CN277">
        <v>5.0116947628945978E-10</v>
      </c>
      <c r="CO277">
        <v>5.0116947628945978E-10</v>
      </c>
      <c r="CP277">
        <v>5.0116947628945978E-10</v>
      </c>
      <c r="CQ277">
        <v>5.0116947628945978E-10</v>
      </c>
      <c r="CR277">
        <v>5.0116947628945978E-10</v>
      </c>
      <c r="CS277">
        <v>5.0116947628945978E-10</v>
      </c>
      <c r="CT277">
        <v>5.0116947628945978E-10</v>
      </c>
      <c r="CU277">
        <v>5.0116947628945978E-10</v>
      </c>
      <c r="CV277">
        <v>5.0116947628945978E-10</v>
      </c>
    </row>
    <row r="278" spans="1:100" x14ac:dyDescent="0.25">
      <c r="A278">
        <v>201.62085733900346</v>
      </c>
      <c r="B278">
        <v>204.35961006181969</v>
      </c>
      <c r="C278">
        <v>214.64131125012062</v>
      </c>
      <c r="D278">
        <v>228.03859729088157</v>
      </c>
      <c r="E278">
        <v>245.4955599054075</v>
      </c>
      <c r="F278">
        <v>234.70848437224038</v>
      </c>
      <c r="G278">
        <v>100.30262545681423</v>
      </c>
      <c r="H278">
        <v>54.119963885715606</v>
      </c>
      <c r="I278">
        <v>29.201334238767124</v>
      </c>
      <c r="J278">
        <v>15.756069666365361</v>
      </c>
      <c r="K278">
        <v>8.5014516563318487</v>
      </c>
      <c r="L278">
        <v>4.5871008313188311</v>
      </c>
      <c r="M278">
        <v>2.4750471904376927</v>
      </c>
      <c r="N278">
        <v>1.3354532241977495</v>
      </c>
      <c r="O278">
        <v>0.72056618594437261</v>
      </c>
      <c r="P278">
        <v>0.38879357129076469</v>
      </c>
      <c r="Q278">
        <v>0.20978009241337975</v>
      </c>
      <c r="R278">
        <v>0.11319036738273403</v>
      </c>
      <c r="S278">
        <v>6.1073761196065453E-2</v>
      </c>
      <c r="T278">
        <v>3.2953372204845489E-2</v>
      </c>
      <c r="U278">
        <v>1.7780544690345804E-2</v>
      </c>
      <c r="V278">
        <v>9.5937911028345021E-3</v>
      </c>
      <c r="W278">
        <v>5.1764908890701636E-3</v>
      </c>
      <c r="X278">
        <v>2.7930624781251552E-3</v>
      </c>
      <c r="Y278">
        <v>1.5070436931250001E-3</v>
      </c>
      <c r="Z278">
        <v>8.1315069992311166E-4</v>
      </c>
      <c r="AA278">
        <v>4.387491057503076E-4</v>
      </c>
      <c r="AB278">
        <v>2.3673443976240114E-4</v>
      </c>
      <c r="AC278">
        <v>1.2773402944504605E-4</v>
      </c>
      <c r="AD278">
        <v>6.8921033148748394E-5</v>
      </c>
      <c r="AE278">
        <v>3.7187496369001032E-5</v>
      </c>
      <c r="AF278">
        <v>2.0065138271244984E-5</v>
      </c>
      <c r="AG278">
        <v>1.0826487784939977E-5</v>
      </c>
      <c r="AH278">
        <v>5.8416172209830083E-6</v>
      </c>
      <c r="AI278">
        <v>3.151949936399405E-6</v>
      </c>
      <c r="AJ278">
        <v>1.7006885255139221E-6</v>
      </c>
      <c r="AK278">
        <v>9.1762624906610038E-7</v>
      </c>
      <c r="AL278">
        <v>4.9512530209418405E-7</v>
      </c>
      <c r="AM278">
        <v>2.671524482534224E-7</v>
      </c>
      <c r="AN278">
        <v>1.4413879925498445E-7</v>
      </c>
      <c r="AO278">
        <v>7.7751710638468091E-8</v>
      </c>
      <c r="AP278">
        <v>4.1955979593968234E-8</v>
      </c>
      <c r="AQ278">
        <v>2.2623048230685359E-8</v>
      </c>
      <c r="AR278">
        <v>1.2347276340070717E-8</v>
      </c>
      <c r="AS278">
        <v>6.5190537296616447E-9</v>
      </c>
      <c r="AT278">
        <v>3.6337066805031321E-9</v>
      </c>
      <c r="AU278">
        <v>1.7658019360436921E-9</v>
      </c>
      <c r="AV278">
        <v>8.5595094120743975E-10</v>
      </c>
      <c r="AW278">
        <v>5.0116947628945978E-10</v>
      </c>
      <c r="AX278">
        <v>5.0116947628945978E-10</v>
      </c>
      <c r="AY278">
        <v>5.0116947628945978E-10</v>
      </c>
      <c r="AZ278">
        <v>5.0116947628945978E-10</v>
      </c>
      <c r="BA278">
        <v>5.0116947628945978E-10</v>
      </c>
      <c r="BB278">
        <v>5.0116947628945978E-10</v>
      </c>
      <c r="BC278">
        <v>5.0116947628945978E-10</v>
      </c>
      <c r="BD278">
        <v>5.0116947628945978E-10</v>
      </c>
      <c r="BE278">
        <v>5.0116947628945978E-10</v>
      </c>
      <c r="BF278">
        <v>5.0116947628945978E-10</v>
      </c>
      <c r="BG278">
        <v>5.0116947628945978E-10</v>
      </c>
      <c r="BH278">
        <v>5.0116947628945978E-10</v>
      </c>
      <c r="BI278">
        <v>5.0116947628945978E-10</v>
      </c>
      <c r="BJ278">
        <v>5.0116947628945978E-10</v>
      </c>
      <c r="BK278">
        <v>5.0116947628945978E-10</v>
      </c>
      <c r="BL278">
        <v>5.0116947628945978E-10</v>
      </c>
      <c r="BM278">
        <v>5.0116947628945978E-10</v>
      </c>
      <c r="BN278">
        <v>5.0116947628945978E-10</v>
      </c>
      <c r="BO278">
        <v>5.0116947628945978E-10</v>
      </c>
      <c r="BP278">
        <v>5.0116947628945978E-10</v>
      </c>
      <c r="BQ278">
        <v>5.0116947628945978E-10</v>
      </c>
      <c r="BR278">
        <v>5.0116947628945978E-10</v>
      </c>
      <c r="BS278">
        <v>5.0116947628945978E-10</v>
      </c>
      <c r="BT278">
        <v>5.0116947628945978E-10</v>
      </c>
      <c r="BU278">
        <v>5.0116947628945978E-10</v>
      </c>
      <c r="BV278">
        <v>5.0116947628945978E-10</v>
      </c>
      <c r="BW278">
        <v>5.0116947628945978E-10</v>
      </c>
      <c r="BX278">
        <v>5.0116947628945978E-10</v>
      </c>
      <c r="BY278">
        <v>5.0116947628945978E-10</v>
      </c>
      <c r="BZ278">
        <v>5.0116947628945978E-10</v>
      </c>
      <c r="CA278">
        <v>5.0116947628945978E-10</v>
      </c>
      <c r="CB278">
        <v>5.0116947628945978E-10</v>
      </c>
      <c r="CC278">
        <v>5.0116947628945978E-10</v>
      </c>
      <c r="CD278">
        <v>5.0116947628945978E-10</v>
      </c>
      <c r="CE278">
        <v>5.0116947628945978E-10</v>
      </c>
      <c r="CF278">
        <v>5.0116947628945978E-10</v>
      </c>
      <c r="CG278">
        <v>5.0116947628945978E-10</v>
      </c>
      <c r="CH278">
        <v>5.0116947628945978E-10</v>
      </c>
      <c r="CI278">
        <v>5.0116947628945978E-10</v>
      </c>
      <c r="CJ278">
        <v>5.0116947628945978E-10</v>
      </c>
      <c r="CK278">
        <v>5.0116947628945978E-10</v>
      </c>
      <c r="CL278">
        <v>5.0116947628945978E-10</v>
      </c>
      <c r="CM278">
        <v>5.0116947628945978E-10</v>
      </c>
      <c r="CN278">
        <v>5.0116947628945978E-10</v>
      </c>
      <c r="CO278">
        <v>5.0116947628945978E-10</v>
      </c>
      <c r="CP278">
        <v>5.0116947628945978E-10</v>
      </c>
      <c r="CQ278">
        <v>5.0116947628945978E-10</v>
      </c>
      <c r="CR278">
        <v>5.0116947628945978E-10</v>
      </c>
      <c r="CS278">
        <v>5.0116947628945978E-10</v>
      </c>
      <c r="CT278">
        <v>5.0116947628945978E-10</v>
      </c>
      <c r="CU278">
        <v>5.0116947628945978E-10</v>
      </c>
      <c r="CV278">
        <v>5.0116947628945978E-10</v>
      </c>
    </row>
    <row r="279" spans="1:100" x14ac:dyDescent="0.25">
      <c r="A279">
        <v>192.85473310687345</v>
      </c>
      <c r="B279">
        <v>195.47440962434899</v>
      </c>
      <c r="C279">
        <v>205.3090803262015</v>
      </c>
      <c r="D279">
        <v>218.12387566953885</v>
      </c>
      <c r="E279">
        <v>234.82183990952203</v>
      </c>
      <c r="F279">
        <v>224.50376766040478</v>
      </c>
      <c r="G279">
        <v>95.941641741301609</v>
      </c>
      <c r="H279">
        <v>51.766921977637026</v>
      </c>
      <c r="I279">
        <v>27.931711011008922</v>
      </c>
      <c r="J279">
        <v>15.071023159136331</v>
      </c>
      <c r="K279">
        <v>8.1318233234638537</v>
      </c>
      <c r="L279">
        <v>4.3876616647485909</v>
      </c>
      <c r="M279">
        <v>2.3674364430378052</v>
      </c>
      <c r="N279">
        <v>1.2773900405330421</v>
      </c>
      <c r="O279">
        <v>0.68923722132647147</v>
      </c>
      <c r="P279">
        <v>0.37188950296307521</v>
      </c>
      <c r="Q279">
        <v>0.20065921883743509</v>
      </c>
      <c r="R279">
        <v>0.10826904707806301</v>
      </c>
      <c r="S279">
        <v>5.8418380292722442E-2</v>
      </c>
      <c r="T279">
        <v>3.152061690195327E-2</v>
      </c>
      <c r="U279">
        <v>1.7007477525435823E-2</v>
      </c>
      <c r="V279">
        <v>9.1766697608108745E-3</v>
      </c>
      <c r="W279">
        <v>4.9514260859165934E-3</v>
      </c>
      <c r="X279">
        <v>2.6716249912414974E-3</v>
      </c>
      <c r="Y279">
        <v>1.4415200701451149E-3</v>
      </c>
      <c r="Z279">
        <v>7.7779631927190251E-4</v>
      </c>
      <c r="AA279">
        <v>4.1967304568123529E-4</v>
      </c>
      <c r="AB279">
        <v>2.2644163904349859E-4</v>
      </c>
      <c r="AC279">
        <v>1.2218038174545382E-4</v>
      </c>
      <c r="AD279">
        <v>6.5924468625434479E-5</v>
      </c>
      <c r="AE279">
        <v>3.5570649713299871E-5</v>
      </c>
      <c r="AF279">
        <v>1.9192746366681365E-5</v>
      </c>
      <c r="AG279">
        <v>1.0355769113624659E-5</v>
      </c>
      <c r="AH279">
        <v>5.5876350553950522E-6</v>
      </c>
      <c r="AI279">
        <v>3.0148967512268201E-6</v>
      </c>
      <c r="AJ279">
        <v>1.6267374271622133E-6</v>
      </c>
      <c r="AK279">
        <v>8.7774218403942558E-7</v>
      </c>
      <c r="AL279">
        <v>4.736066259170001E-7</v>
      </c>
      <c r="AM279">
        <v>2.555440169594981E-7</v>
      </c>
      <c r="AN279">
        <v>1.3788146470034066E-7</v>
      </c>
      <c r="AO279">
        <v>7.4417231197900925E-8</v>
      </c>
      <c r="AP279">
        <v>4.0142007504510163E-8</v>
      </c>
      <c r="AQ279">
        <v>2.1748577852223306E-8</v>
      </c>
      <c r="AR279">
        <v>1.183058275890385E-8</v>
      </c>
      <c r="AS279">
        <v>6.1769770939439574E-9</v>
      </c>
      <c r="AT279">
        <v>3.4694716467967345E-9</v>
      </c>
      <c r="AU279">
        <v>1.6928185621604462E-9</v>
      </c>
      <c r="AV279">
        <v>8.1540240354989082E-10</v>
      </c>
      <c r="AW279">
        <v>5.0116947628945978E-10</v>
      </c>
      <c r="AX279">
        <v>5.0116947628945978E-10</v>
      </c>
      <c r="AY279">
        <v>5.0116947628945978E-10</v>
      </c>
      <c r="AZ279">
        <v>5.0116947628945978E-10</v>
      </c>
      <c r="BA279">
        <v>5.0116947628945978E-10</v>
      </c>
      <c r="BB279">
        <v>5.0116947628945978E-10</v>
      </c>
      <c r="BC279">
        <v>5.0116947628945978E-10</v>
      </c>
      <c r="BD279">
        <v>5.0116947628945978E-10</v>
      </c>
      <c r="BE279">
        <v>5.0116947628945978E-10</v>
      </c>
      <c r="BF279">
        <v>5.0116947628945978E-10</v>
      </c>
      <c r="BG279">
        <v>5.0116947628945978E-10</v>
      </c>
      <c r="BH279">
        <v>5.0116947628945978E-10</v>
      </c>
      <c r="BI279">
        <v>5.0116947628945978E-10</v>
      </c>
      <c r="BJ279">
        <v>5.0116947628945978E-10</v>
      </c>
      <c r="BK279">
        <v>5.0116947628945978E-10</v>
      </c>
      <c r="BL279">
        <v>5.0116947628945978E-10</v>
      </c>
      <c r="BM279">
        <v>5.0116947628945978E-10</v>
      </c>
      <c r="BN279">
        <v>5.0116947628945978E-10</v>
      </c>
      <c r="BO279">
        <v>5.0116947628945978E-10</v>
      </c>
      <c r="BP279">
        <v>5.0116947628945978E-10</v>
      </c>
      <c r="BQ279">
        <v>5.0116947628945978E-10</v>
      </c>
      <c r="BR279">
        <v>5.0116947628945978E-10</v>
      </c>
      <c r="BS279">
        <v>5.0116947628945978E-10</v>
      </c>
      <c r="BT279">
        <v>5.0116947628945978E-10</v>
      </c>
      <c r="BU279">
        <v>5.0116947628945978E-10</v>
      </c>
      <c r="BV279">
        <v>5.0116947628945978E-10</v>
      </c>
      <c r="BW279">
        <v>5.0116947628945978E-10</v>
      </c>
      <c r="BX279">
        <v>5.0116947628945978E-10</v>
      </c>
      <c r="BY279">
        <v>5.0116947628945978E-10</v>
      </c>
      <c r="BZ279">
        <v>5.0116947628945978E-10</v>
      </c>
      <c r="CA279">
        <v>5.0116947628945978E-10</v>
      </c>
      <c r="CB279">
        <v>5.0116947628945978E-10</v>
      </c>
      <c r="CC279">
        <v>5.0116947628945978E-10</v>
      </c>
      <c r="CD279">
        <v>5.0116947628945978E-10</v>
      </c>
      <c r="CE279">
        <v>5.0116947628945978E-10</v>
      </c>
      <c r="CF279">
        <v>5.0116947628945978E-10</v>
      </c>
      <c r="CG279">
        <v>5.0116947628945978E-10</v>
      </c>
      <c r="CH279">
        <v>5.0116947628945978E-10</v>
      </c>
      <c r="CI279">
        <v>5.0116947628945978E-10</v>
      </c>
      <c r="CJ279">
        <v>5.0116947628945978E-10</v>
      </c>
      <c r="CK279">
        <v>5.0116947628945978E-10</v>
      </c>
      <c r="CL279">
        <v>5.0116947628945978E-10</v>
      </c>
      <c r="CM279">
        <v>5.0116947628945978E-10</v>
      </c>
      <c r="CN279">
        <v>5.0116947628945978E-10</v>
      </c>
      <c r="CO279">
        <v>5.0116947628945978E-10</v>
      </c>
      <c r="CP279">
        <v>5.0116947628945978E-10</v>
      </c>
      <c r="CQ279">
        <v>5.0116947628945978E-10</v>
      </c>
      <c r="CR279">
        <v>5.0116947628945978E-10</v>
      </c>
      <c r="CS279">
        <v>5.0116947628945978E-10</v>
      </c>
      <c r="CT279">
        <v>5.0116947628945978E-10</v>
      </c>
      <c r="CU279">
        <v>5.0116947628945978E-10</v>
      </c>
      <c r="CV279">
        <v>5.0116947628945978E-10</v>
      </c>
    </row>
    <row r="280" spans="1:100" x14ac:dyDescent="0.25">
      <c r="A280">
        <v>184.08860887474265</v>
      </c>
      <c r="B280">
        <v>186.58920918688122</v>
      </c>
      <c r="C280">
        <v>195.97684940228856</v>
      </c>
      <c r="D280">
        <v>208.20915404820352</v>
      </c>
      <c r="E280">
        <v>224.14811991364346</v>
      </c>
      <c r="F280">
        <v>214.29905094851463</v>
      </c>
      <c r="G280">
        <v>91.580658025730969</v>
      </c>
      <c r="H280">
        <v>49.41388006953273</v>
      </c>
      <c r="I280">
        <v>26.662087783217711</v>
      </c>
      <c r="J280">
        <v>14.38597665190518</v>
      </c>
      <c r="K280">
        <v>7.7621949905723202</v>
      </c>
      <c r="L280">
        <v>4.1882224981714771</v>
      </c>
      <c r="M280">
        <v>2.2598256956398979</v>
      </c>
      <c r="N280">
        <v>1.2193268568923659</v>
      </c>
      <c r="O280">
        <v>0.65790825672406528</v>
      </c>
      <c r="P280">
        <v>0.35498543466076882</v>
      </c>
      <c r="Q280">
        <v>0.19153834524351962</v>
      </c>
      <c r="R280">
        <v>0.10334772674301648</v>
      </c>
      <c r="S280">
        <v>5.5762999349775765E-2</v>
      </c>
      <c r="T280">
        <v>3.0087861580827335E-2</v>
      </c>
      <c r="U280">
        <v>1.6234410357350341E-2</v>
      </c>
      <c r="V280">
        <v>8.7595484028335988E-3</v>
      </c>
      <c r="W280">
        <v>4.7263612636739474E-3</v>
      </c>
      <c r="X280">
        <v>2.5501875044683202E-3</v>
      </c>
      <c r="Y280">
        <v>1.3759964386112693E-3</v>
      </c>
      <c r="Z280">
        <v>7.424419630687988E-4</v>
      </c>
      <c r="AA280">
        <v>4.0059701849046116E-4</v>
      </c>
      <c r="AB280">
        <v>2.1614883169184185E-4</v>
      </c>
      <c r="AC280">
        <v>1.1662673276507325E-4</v>
      </c>
      <c r="AD280">
        <v>6.2927902174692051E-5</v>
      </c>
      <c r="AE280">
        <v>3.3953806906371891E-5</v>
      </c>
      <c r="AF280">
        <v>1.8320338320537286E-5</v>
      </c>
      <c r="AG280">
        <v>9.8850333598402819E-6</v>
      </c>
      <c r="AH280">
        <v>5.3336275824111163E-6</v>
      </c>
      <c r="AI280">
        <v>2.8778555026613449E-6</v>
      </c>
      <c r="AJ280">
        <v>1.5527979173445596E-6</v>
      </c>
      <c r="AK280">
        <v>8.3783838951657127E-7</v>
      </c>
      <c r="AL280">
        <v>4.5207907241392624E-7</v>
      </c>
      <c r="AM280">
        <v>2.4392178975852812E-7</v>
      </c>
      <c r="AN280">
        <v>1.3162134881207259E-7</v>
      </c>
      <c r="AO280">
        <v>7.1016929028802323E-8</v>
      </c>
      <c r="AP280">
        <v>3.8302579130187042E-8</v>
      </c>
      <c r="AQ280">
        <v>2.0676334822926982E-8</v>
      </c>
      <c r="AR280">
        <v>1.1087201756542528E-8</v>
      </c>
      <c r="AS280">
        <v>5.8242761260206926E-9</v>
      </c>
      <c r="AT280">
        <v>3.3029755082067607E-9</v>
      </c>
      <c r="AU280">
        <v>1.6174571457067827E-9</v>
      </c>
      <c r="AV280">
        <v>7.7522929252475309E-10</v>
      </c>
      <c r="AW280">
        <v>5.0116947628945978E-10</v>
      </c>
      <c r="AX280">
        <v>5.0116947628945978E-10</v>
      </c>
      <c r="AY280">
        <v>5.0116947628945978E-10</v>
      </c>
      <c r="AZ280">
        <v>5.0116947628945978E-10</v>
      </c>
      <c r="BA280">
        <v>5.0116947628945978E-10</v>
      </c>
      <c r="BB280">
        <v>5.0116947628945978E-10</v>
      </c>
      <c r="BC280">
        <v>5.0116947628945978E-10</v>
      </c>
      <c r="BD280">
        <v>5.0116947628945978E-10</v>
      </c>
      <c r="BE280">
        <v>5.0116947628945978E-10</v>
      </c>
      <c r="BF280">
        <v>5.0116947628945978E-10</v>
      </c>
      <c r="BG280">
        <v>5.0116947628945978E-10</v>
      </c>
      <c r="BH280">
        <v>5.0116947628945978E-10</v>
      </c>
      <c r="BI280">
        <v>5.0116947628945978E-10</v>
      </c>
      <c r="BJ280">
        <v>5.0116947628945978E-10</v>
      </c>
      <c r="BK280">
        <v>5.0116947628945978E-10</v>
      </c>
      <c r="BL280">
        <v>5.0116947628945978E-10</v>
      </c>
      <c r="BM280">
        <v>5.0116947628945978E-10</v>
      </c>
      <c r="BN280">
        <v>5.0116947628945978E-10</v>
      </c>
      <c r="BO280">
        <v>5.0116947628945978E-10</v>
      </c>
      <c r="BP280">
        <v>5.0116947628945978E-10</v>
      </c>
      <c r="BQ280">
        <v>5.0116947628945978E-10</v>
      </c>
      <c r="BR280">
        <v>5.0116947628945978E-10</v>
      </c>
      <c r="BS280">
        <v>5.0116947628945978E-10</v>
      </c>
      <c r="BT280">
        <v>5.0116947628945978E-10</v>
      </c>
      <c r="BU280">
        <v>5.0116947628945978E-10</v>
      </c>
      <c r="BV280">
        <v>5.0116947628945978E-10</v>
      </c>
      <c r="BW280">
        <v>5.0116947628945978E-10</v>
      </c>
      <c r="BX280">
        <v>5.0116947628945978E-10</v>
      </c>
      <c r="BY280">
        <v>5.0116947628945978E-10</v>
      </c>
      <c r="BZ280">
        <v>5.0116947628945978E-10</v>
      </c>
      <c r="CA280">
        <v>5.0116947628945978E-10</v>
      </c>
      <c r="CB280">
        <v>5.0116947628945978E-10</v>
      </c>
      <c r="CC280">
        <v>5.0116947628945978E-10</v>
      </c>
      <c r="CD280">
        <v>5.0116947628945978E-10</v>
      </c>
      <c r="CE280">
        <v>5.0116947628945978E-10</v>
      </c>
      <c r="CF280">
        <v>5.0116947628945978E-10</v>
      </c>
      <c r="CG280">
        <v>5.0116947628945978E-10</v>
      </c>
      <c r="CH280">
        <v>5.0116947628945978E-10</v>
      </c>
      <c r="CI280">
        <v>5.0116947628945978E-10</v>
      </c>
      <c r="CJ280">
        <v>5.0116947628945978E-10</v>
      </c>
      <c r="CK280">
        <v>5.0116947628945978E-10</v>
      </c>
      <c r="CL280">
        <v>5.0116947628945978E-10</v>
      </c>
      <c r="CM280">
        <v>5.0116947628945978E-10</v>
      </c>
      <c r="CN280">
        <v>5.0116947628945978E-10</v>
      </c>
      <c r="CO280">
        <v>5.0116947628945978E-10</v>
      </c>
      <c r="CP280">
        <v>5.0116947628945978E-10</v>
      </c>
      <c r="CQ280">
        <v>5.0116947628945978E-10</v>
      </c>
      <c r="CR280">
        <v>5.0116947628945978E-10</v>
      </c>
      <c r="CS280">
        <v>5.0116947628945978E-10</v>
      </c>
      <c r="CT280">
        <v>5.0116947628945978E-10</v>
      </c>
      <c r="CU280">
        <v>5.0116947628945978E-10</v>
      </c>
      <c r="CV280">
        <v>5.0116947628945978E-10</v>
      </c>
    </row>
    <row r="281" spans="1:100" x14ac:dyDescent="0.25">
      <c r="A281">
        <v>175.32248464261164</v>
      </c>
      <c r="B281">
        <v>177.70400874941174</v>
      </c>
      <c r="C281">
        <v>186.64461847836969</v>
      </c>
      <c r="D281">
        <v>198.2944324268573</v>
      </c>
      <c r="E281">
        <v>213.47439991775241</v>
      </c>
      <c r="F281">
        <v>204.09433423669819</v>
      </c>
      <c r="G281">
        <v>87.219674310247328</v>
      </c>
      <c r="H281">
        <v>47.060838161486359</v>
      </c>
      <c r="I281">
        <v>25.39246455544783</v>
      </c>
      <c r="J281">
        <v>13.700930144668241</v>
      </c>
      <c r="K281">
        <v>7.3925666576789704</v>
      </c>
      <c r="L281">
        <v>3.9887833315880137</v>
      </c>
      <c r="M281">
        <v>2.1522149482129285</v>
      </c>
      <c r="N281">
        <v>1.1612636732207995</v>
      </c>
      <c r="O281">
        <v>0.62657929211403673</v>
      </c>
      <c r="P281">
        <v>0.33808136632553787</v>
      </c>
      <c r="Q281">
        <v>0.18241747165234512</v>
      </c>
      <c r="R281">
        <v>9.8426406425813559E-2</v>
      </c>
      <c r="S281">
        <v>5.3107618440180165E-2</v>
      </c>
      <c r="T281">
        <v>2.865510628506136E-2</v>
      </c>
      <c r="U281">
        <v>1.5461343209857575E-2</v>
      </c>
      <c r="V281">
        <v>8.3424270550297563E-3</v>
      </c>
      <c r="W281">
        <v>4.501296445345181E-3</v>
      </c>
      <c r="X281">
        <v>2.428749997546564E-3</v>
      </c>
      <c r="Y281">
        <v>1.3104728041658691E-3</v>
      </c>
      <c r="Z281">
        <v>7.0708758114288687E-4</v>
      </c>
      <c r="AA281">
        <v>3.8152096353929332E-4</v>
      </c>
      <c r="AB281">
        <v>2.0585604375927244E-4</v>
      </c>
      <c r="AC281">
        <v>1.1107307837370085E-4</v>
      </c>
      <c r="AD281">
        <v>5.9931363949447232E-5</v>
      </c>
      <c r="AE281">
        <v>3.2336956061255124E-5</v>
      </c>
      <c r="AF281">
        <v>1.7447938705238209E-5</v>
      </c>
      <c r="AG281">
        <v>9.4143245331177763E-6</v>
      </c>
      <c r="AH281">
        <v>5.0796496968446811E-6</v>
      </c>
      <c r="AI281">
        <v>2.7408037680640774E-6</v>
      </c>
      <c r="AJ281">
        <v>1.4788511462445511E-6</v>
      </c>
      <c r="AK281">
        <v>7.979425777323721E-7</v>
      </c>
      <c r="AL281">
        <v>4.3054004053414361E-7</v>
      </c>
      <c r="AM281">
        <v>2.3231128279744246E-7</v>
      </c>
      <c r="AN281">
        <v>1.253455949927674E-7</v>
      </c>
      <c r="AO281">
        <v>6.7626171166950867E-8</v>
      </c>
      <c r="AP281">
        <v>3.6505354068603801E-8</v>
      </c>
      <c r="AQ281">
        <v>1.9628069035028512E-8</v>
      </c>
      <c r="AR281">
        <v>1.0405924650643822E-8</v>
      </c>
      <c r="AS281">
        <v>5.4816819086827447E-9</v>
      </c>
      <c r="AT281">
        <v>3.1191365539800442E-9</v>
      </c>
      <c r="AU281">
        <v>1.5309968659577469E-9</v>
      </c>
      <c r="AV281">
        <v>7.3028142719671804E-10</v>
      </c>
      <c r="AW281">
        <v>5.0116947628945978E-10</v>
      </c>
      <c r="AX281">
        <v>5.0116947628945978E-10</v>
      </c>
      <c r="AY281">
        <v>5.0116947628945978E-10</v>
      </c>
      <c r="AZ281">
        <v>5.0116947628945978E-10</v>
      </c>
      <c r="BA281">
        <v>5.0116947628945978E-10</v>
      </c>
      <c r="BB281">
        <v>5.0116947628945978E-10</v>
      </c>
      <c r="BC281">
        <v>5.0116947628945978E-10</v>
      </c>
      <c r="BD281">
        <v>5.0116947628945978E-10</v>
      </c>
      <c r="BE281">
        <v>5.0116947628945978E-10</v>
      </c>
      <c r="BF281">
        <v>5.0116947628945978E-10</v>
      </c>
      <c r="BG281">
        <v>5.0116947628945978E-10</v>
      </c>
      <c r="BH281">
        <v>5.0116947628945978E-10</v>
      </c>
      <c r="BI281">
        <v>5.0116947628945978E-10</v>
      </c>
      <c r="BJ281">
        <v>5.0116947628945978E-10</v>
      </c>
      <c r="BK281">
        <v>5.0116947628945978E-10</v>
      </c>
      <c r="BL281">
        <v>5.0116947628945978E-10</v>
      </c>
      <c r="BM281">
        <v>5.0116947628945978E-10</v>
      </c>
      <c r="BN281">
        <v>5.0116947628945978E-10</v>
      </c>
      <c r="BO281">
        <v>5.0116947628945978E-10</v>
      </c>
      <c r="BP281">
        <v>5.0116947628945978E-10</v>
      </c>
      <c r="BQ281">
        <v>5.0116947628945978E-10</v>
      </c>
      <c r="BR281">
        <v>5.0116947628945978E-10</v>
      </c>
      <c r="BS281">
        <v>5.0116947628945978E-10</v>
      </c>
      <c r="BT281">
        <v>5.0116947628945978E-10</v>
      </c>
      <c r="BU281">
        <v>5.0116947628945978E-10</v>
      </c>
      <c r="BV281">
        <v>5.0116947628945978E-10</v>
      </c>
      <c r="BW281">
        <v>5.0116947628945978E-10</v>
      </c>
      <c r="BX281">
        <v>5.0116947628945978E-10</v>
      </c>
      <c r="BY281">
        <v>5.0116947628945978E-10</v>
      </c>
      <c r="BZ281">
        <v>5.0116947628945978E-10</v>
      </c>
      <c r="CA281">
        <v>5.0116947628945978E-10</v>
      </c>
      <c r="CB281">
        <v>5.0116947628945978E-10</v>
      </c>
      <c r="CC281">
        <v>5.0116947628945978E-10</v>
      </c>
      <c r="CD281">
        <v>5.0116947628945978E-10</v>
      </c>
      <c r="CE281">
        <v>5.0116947628945978E-10</v>
      </c>
      <c r="CF281">
        <v>5.0116947628945978E-10</v>
      </c>
      <c r="CG281">
        <v>5.0116947628945978E-10</v>
      </c>
      <c r="CH281">
        <v>5.0116947628945978E-10</v>
      </c>
      <c r="CI281">
        <v>5.0116947628945978E-10</v>
      </c>
      <c r="CJ281">
        <v>5.0116947628945978E-10</v>
      </c>
      <c r="CK281">
        <v>5.0116947628945978E-10</v>
      </c>
      <c r="CL281">
        <v>5.0116947628945978E-10</v>
      </c>
      <c r="CM281">
        <v>5.0116947628945978E-10</v>
      </c>
      <c r="CN281">
        <v>5.0116947628945978E-10</v>
      </c>
      <c r="CO281">
        <v>5.0116947628945978E-10</v>
      </c>
      <c r="CP281">
        <v>5.0116947628945978E-10</v>
      </c>
      <c r="CQ281">
        <v>5.0116947628945978E-10</v>
      </c>
      <c r="CR281">
        <v>5.0116947628945978E-10</v>
      </c>
      <c r="CS281">
        <v>5.0116947628945978E-10</v>
      </c>
      <c r="CT281">
        <v>5.0116947628945978E-10</v>
      </c>
      <c r="CU281">
        <v>5.0116947628945978E-10</v>
      </c>
      <c r="CV281">
        <v>5.0116947628945978E-10</v>
      </c>
    </row>
    <row r="282" spans="1:100" x14ac:dyDescent="0.25">
      <c r="A282">
        <v>166.55636041048132</v>
      </c>
      <c r="B282">
        <v>168.81880831193902</v>
      </c>
      <c r="C282">
        <v>177.31238755444957</v>
      </c>
      <c r="D282">
        <v>188.37971080551122</v>
      </c>
      <c r="E282">
        <v>202.80067992185786</v>
      </c>
      <c r="F282">
        <v>193.88961752489774</v>
      </c>
      <c r="G282">
        <v>82.858690594770394</v>
      </c>
      <c r="H282">
        <v>44.707796253422579</v>
      </c>
      <c r="I282">
        <v>24.122841327690274</v>
      </c>
      <c r="J282">
        <v>13.015883637436385</v>
      </c>
      <c r="K282">
        <v>7.0229383248020225</v>
      </c>
      <c r="L282">
        <v>3.7893441650163333</v>
      </c>
      <c r="M282">
        <v>2.0446042008174654</v>
      </c>
      <c r="N282">
        <v>1.1032004895750591</v>
      </c>
      <c r="O282">
        <v>0.59525032752731832</v>
      </c>
      <c r="P282">
        <v>0.32117729801993183</v>
      </c>
      <c r="Q282">
        <v>0.17329659807773728</v>
      </c>
      <c r="R282">
        <v>9.3505086102087423E-2</v>
      </c>
      <c r="S282">
        <v>5.0452237522565238E-2</v>
      </c>
      <c r="T282">
        <v>2.7222350966246273E-2</v>
      </c>
      <c r="U282">
        <v>1.4688276057297415E-2</v>
      </c>
      <c r="V282">
        <v>7.9253057260772336E-3</v>
      </c>
      <c r="W282">
        <v>4.2762316299781288E-3</v>
      </c>
      <c r="X282">
        <v>2.3073124963351086E-3</v>
      </c>
      <c r="Y282">
        <v>1.244949170286954E-3</v>
      </c>
      <c r="Z282">
        <v>6.7173320280721285E-4</v>
      </c>
      <c r="AA282">
        <v>3.6244491696008367E-4</v>
      </c>
      <c r="AB282">
        <v>1.9556323691451592E-4</v>
      </c>
      <c r="AC282">
        <v>1.0551943346682002E-4</v>
      </c>
      <c r="AD282">
        <v>5.6934772139573871E-5</v>
      </c>
      <c r="AE282">
        <v>3.0720109653872453E-5</v>
      </c>
      <c r="AF282">
        <v>1.6575551251690779E-5</v>
      </c>
      <c r="AG282">
        <v>8.9436223004176332E-6</v>
      </c>
      <c r="AH282">
        <v>4.825683445788582E-6</v>
      </c>
      <c r="AI282">
        <v>2.6037804316307996E-6</v>
      </c>
      <c r="AJ282">
        <v>1.4049121306952858E-6</v>
      </c>
      <c r="AK282">
        <v>7.5804414878242873E-7</v>
      </c>
      <c r="AL282">
        <v>4.0901522122738152E-7</v>
      </c>
      <c r="AM282">
        <v>2.2067861150062999E-7</v>
      </c>
      <c r="AN282">
        <v>1.1906021276210439E-7</v>
      </c>
      <c r="AO282">
        <v>6.4252927719129066E-8</v>
      </c>
      <c r="AP282">
        <v>3.4656507055572252E-8</v>
      </c>
      <c r="AQ282">
        <v>1.8619453993142701E-8</v>
      </c>
      <c r="AR282">
        <v>9.9270190325043198E-9</v>
      </c>
      <c r="AS282">
        <v>5.2533157025631296E-9</v>
      </c>
      <c r="AT282">
        <v>3.0212896179072893E-9</v>
      </c>
      <c r="AU282">
        <v>1.4850980808220195E-9</v>
      </c>
      <c r="AV282">
        <v>7.0750119488473769E-10</v>
      </c>
      <c r="AW282">
        <v>5.0116947628945978E-10</v>
      </c>
      <c r="AX282">
        <v>5.0116947628945978E-10</v>
      </c>
      <c r="AY282">
        <v>5.0116947628945978E-10</v>
      </c>
      <c r="AZ282">
        <v>5.0116947628945978E-10</v>
      </c>
      <c r="BA282">
        <v>5.0116947628945978E-10</v>
      </c>
      <c r="BB282">
        <v>5.0116947628945978E-10</v>
      </c>
      <c r="BC282">
        <v>5.0116947628945978E-10</v>
      </c>
      <c r="BD282">
        <v>5.0116947628945978E-10</v>
      </c>
      <c r="BE282">
        <v>5.0116947628945978E-10</v>
      </c>
      <c r="BF282">
        <v>5.0116947628945978E-10</v>
      </c>
      <c r="BG282">
        <v>5.0116947628945978E-10</v>
      </c>
      <c r="BH282">
        <v>5.0116947628945978E-10</v>
      </c>
      <c r="BI282">
        <v>5.0116947628945978E-10</v>
      </c>
      <c r="BJ282">
        <v>5.0116947628945978E-10</v>
      </c>
      <c r="BK282">
        <v>5.0116947628945978E-10</v>
      </c>
      <c r="BL282">
        <v>5.0116947628945978E-10</v>
      </c>
      <c r="BM282">
        <v>5.0116947628945978E-10</v>
      </c>
      <c r="BN282">
        <v>5.0116947628945978E-10</v>
      </c>
      <c r="BO282">
        <v>5.0116947628945978E-10</v>
      </c>
      <c r="BP282">
        <v>5.0116947628945978E-10</v>
      </c>
      <c r="BQ282">
        <v>5.0116947628945978E-10</v>
      </c>
      <c r="BR282">
        <v>5.0116947628945978E-10</v>
      </c>
      <c r="BS282">
        <v>5.0116947628945978E-10</v>
      </c>
      <c r="BT282">
        <v>5.0116947628945978E-10</v>
      </c>
      <c r="BU282">
        <v>5.0116947628945978E-10</v>
      </c>
      <c r="BV282">
        <v>5.0116947628945978E-10</v>
      </c>
      <c r="BW282">
        <v>5.0116947628945978E-10</v>
      </c>
      <c r="BX282">
        <v>5.0116947628945978E-10</v>
      </c>
      <c r="BY282">
        <v>5.0116947628945978E-10</v>
      </c>
      <c r="BZ282">
        <v>5.0116947628945978E-10</v>
      </c>
      <c r="CA282">
        <v>5.0116947628945978E-10</v>
      </c>
      <c r="CB282">
        <v>5.0116947628945978E-10</v>
      </c>
      <c r="CC282">
        <v>5.0116947628945978E-10</v>
      </c>
      <c r="CD282">
        <v>5.0116947628945978E-10</v>
      </c>
      <c r="CE282">
        <v>5.0116947628945978E-10</v>
      </c>
      <c r="CF282">
        <v>5.0116947628945978E-10</v>
      </c>
      <c r="CG282">
        <v>5.0116947628945978E-10</v>
      </c>
      <c r="CH282">
        <v>5.0116947628945978E-10</v>
      </c>
      <c r="CI282">
        <v>5.0116947628945978E-10</v>
      </c>
      <c r="CJ282">
        <v>5.0116947628945978E-10</v>
      </c>
      <c r="CK282">
        <v>5.0116947628945978E-10</v>
      </c>
      <c r="CL282">
        <v>5.0116947628945978E-10</v>
      </c>
      <c r="CM282">
        <v>5.0116947628945978E-10</v>
      </c>
      <c r="CN282">
        <v>5.0116947628945978E-10</v>
      </c>
      <c r="CO282">
        <v>5.0116947628945978E-10</v>
      </c>
      <c r="CP282">
        <v>5.0116947628945978E-10</v>
      </c>
      <c r="CQ282">
        <v>5.0116947628945978E-10</v>
      </c>
      <c r="CR282">
        <v>5.0116947628945978E-10</v>
      </c>
      <c r="CS282">
        <v>5.0116947628945978E-10</v>
      </c>
      <c r="CT282">
        <v>5.0116947628945978E-10</v>
      </c>
      <c r="CU282">
        <v>5.0116947628945978E-10</v>
      </c>
      <c r="CV282">
        <v>5.0116947628945978E-10</v>
      </c>
    </row>
    <row r="283" spans="1:100" x14ac:dyDescent="0.25">
      <c r="A283">
        <v>157.79023617834943</v>
      </c>
      <c r="B283">
        <v>159.93360787446559</v>
      </c>
      <c r="C283">
        <v>167.98015663052828</v>
      </c>
      <c r="D283">
        <v>178.46498918416836</v>
      </c>
      <c r="E283">
        <v>192.12695992597102</v>
      </c>
      <c r="F283">
        <v>183.68490081305825</v>
      </c>
      <c r="G283">
        <v>78.497706879254011</v>
      </c>
      <c r="H283">
        <v>42.354754345336097</v>
      </c>
      <c r="I283">
        <v>22.853218099907121</v>
      </c>
      <c r="J283">
        <v>12.330837130192569</v>
      </c>
      <c r="K283">
        <v>6.6533099919078511</v>
      </c>
      <c r="L283">
        <v>3.5899049984241738</v>
      </c>
      <c r="M283">
        <v>1.9369934533937967</v>
      </c>
      <c r="N283">
        <v>1.0451373058961759</v>
      </c>
      <c r="O283">
        <v>0.56392136290014472</v>
      </c>
      <c r="P283">
        <v>0.30427322969290982</v>
      </c>
      <c r="Q283">
        <v>0.1641757244823521</v>
      </c>
      <c r="R283">
        <v>8.8583765770905473E-2</v>
      </c>
      <c r="S283">
        <v>4.7796856592698292E-2</v>
      </c>
      <c r="T283">
        <v>2.5789595643929877E-2</v>
      </c>
      <c r="U283">
        <v>1.3915208894599169E-2</v>
      </c>
      <c r="V283">
        <v>7.5081843605298406E-3</v>
      </c>
      <c r="W283">
        <v>4.0511667945733899E-3</v>
      </c>
      <c r="X283">
        <v>2.185875002374721E-3</v>
      </c>
      <c r="Y283">
        <v>1.1794255250262094E-3</v>
      </c>
      <c r="Z283">
        <v>6.3637882413707298E-4</v>
      </c>
      <c r="AA283">
        <v>3.4336887151161291E-4</v>
      </c>
      <c r="AB283">
        <v>1.8527042786494076E-4</v>
      </c>
      <c r="AC283">
        <v>9.9965763685602721E-5</v>
      </c>
      <c r="AD283">
        <v>5.3938206339326421E-5</v>
      </c>
      <c r="AE283">
        <v>2.9103276607990492E-5</v>
      </c>
      <c r="AF283">
        <v>1.5703153314944411E-5</v>
      </c>
      <c r="AG283">
        <v>8.4729005688458346E-6</v>
      </c>
      <c r="AH283">
        <v>4.571697598103154E-6</v>
      </c>
      <c r="AI283">
        <v>2.4667340524359241E-6</v>
      </c>
      <c r="AJ283">
        <v>1.3309660521190222E-6</v>
      </c>
      <c r="AK283">
        <v>7.1814080371268489E-7</v>
      </c>
      <c r="AL283">
        <v>3.8748501726058192E-7</v>
      </c>
      <c r="AM283">
        <v>2.0907736709105413E-7</v>
      </c>
      <c r="AN283">
        <v>1.1282759877872929E-7</v>
      </c>
      <c r="AO283">
        <v>6.085693831223306E-8</v>
      </c>
      <c r="AP283">
        <v>3.2819736250402891E-8</v>
      </c>
      <c r="AQ283">
        <v>1.7741313591789379E-8</v>
      </c>
      <c r="AR283">
        <v>9.5073604181819703E-9</v>
      </c>
      <c r="AS283">
        <v>5.0621789635924337E-9</v>
      </c>
      <c r="AT283">
        <v>2.9388924351485519E-9</v>
      </c>
      <c r="AU283">
        <v>1.446491786190284E-9</v>
      </c>
      <c r="AV283">
        <v>6.8864325135556127E-10</v>
      </c>
      <c r="AW283">
        <v>5.0116947628945978E-10</v>
      </c>
      <c r="AX283">
        <v>5.0116947628945978E-10</v>
      </c>
      <c r="AY283">
        <v>5.0116947628945978E-10</v>
      </c>
      <c r="AZ283">
        <v>5.0116947628945978E-10</v>
      </c>
      <c r="BA283">
        <v>5.0116947628945978E-10</v>
      </c>
      <c r="BB283">
        <v>5.0116947628945978E-10</v>
      </c>
      <c r="BC283">
        <v>5.0116947628945978E-10</v>
      </c>
      <c r="BD283">
        <v>5.0116947628945978E-10</v>
      </c>
      <c r="BE283">
        <v>5.0116947628945978E-10</v>
      </c>
      <c r="BF283">
        <v>5.0116947628945978E-10</v>
      </c>
      <c r="BG283">
        <v>5.0116947628945978E-10</v>
      </c>
      <c r="BH283">
        <v>5.0116947628945978E-10</v>
      </c>
      <c r="BI283">
        <v>5.0116947628945978E-10</v>
      </c>
      <c r="BJ283">
        <v>5.0116947628945978E-10</v>
      </c>
      <c r="BK283">
        <v>5.0116947628945978E-10</v>
      </c>
      <c r="BL283">
        <v>5.0116947628945978E-10</v>
      </c>
      <c r="BM283">
        <v>5.0116947628945978E-10</v>
      </c>
      <c r="BN283">
        <v>5.0116947628945978E-10</v>
      </c>
      <c r="BO283">
        <v>5.0116947628945978E-10</v>
      </c>
      <c r="BP283">
        <v>5.0116947628945978E-10</v>
      </c>
      <c r="BQ283">
        <v>5.0116947628945978E-10</v>
      </c>
      <c r="BR283">
        <v>5.0116947628945978E-10</v>
      </c>
      <c r="BS283">
        <v>5.0116947628945978E-10</v>
      </c>
      <c r="BT283">
        <v>5.0116947628945978E-10</v>
      </c>
      <c r="BU283">
        <v>5.0116947628945978E-10</v>
      </c>
      <c r="BV283">
        <v>5.0116947628945978E-10</v>
      </c>
      <c r="BW283">
        <v>5.0116947628945978E-10</v>
      </c>
      <c r="BX283">
        <v>5.0116947628945978E-10</v>
      </c>
      <c r="BY283">
        <v>5.0116947628945978E-10</v>
      </c>
      <c r="BZ283">
        <v>5.0116947628945978E-10</v>
      </c>
      <c r="CA283">
        <v>5.0116947628945978E-10</v>
      </c>
      <c r="CB283">
        <v>5.0116947628945978E-10</v>
      </c>
      <c r="CC283">
        <v>5.0116947628945978E-10</v>
      </c>
      <c r="CD283">
        <v>5.0116947628945978E-10</v>
      </c>
      <c r="CE283">
        <v>5.0116947628945978E-10</v>
      </c>
      <c r="CF283">
        <v>5.0116947628945978E-10</v>
      </c>
      <c r="CG283">
        <v>5.0116947628945978E-10</v>
      </c>
      <c r="CH283">
        <v>5.0116947628945978E-10</v>
      </c>
      <c r="CI283">
        <v>5.0116947628945978E-10</v>
      </c>
      <c r="CJ283">
        <v>5.0116947628945978E-10</v>
      </c>
      <c r="CK283">
        <v>5.0116947628945978E-10</v>
      </c>
      <c r="CL283">
        <v>5.0116947628945978E-10</v>
      </c>
      <c r="CM283">
        <v>5.0116947628945978E-10</v>
      </c>
      <c r="CN283">
        <v>5.0116947628945978E-10</v>
      </c>
      <c r="CO283">
        <v>5.0116947628945978E-10</v>
      </c>
      <c r="CP283">
        <v>5.0116947628945978E-10</v>
      </c>
      <c r="CQ283">
        <v>5.0116947628945978E-10</v>
      </c>
      <c r="CR283">
        <v>5.0116947628945978E-10</v>
      </c>
      <c r="CS283">
        <v>5.0116947628945978E-10</v>
      </c>
      <c r="CT283">
        <v>5.0116947628945978E-10</v>
      </c>
      <c r="CU283">
        <v>5.0116947628945978E-10</v>
      </c>
      <c r="CV283">
        <v>5.0116947628945978E-10</v>
      </c>
    </row>
    <row r="284" spans="1:100" x14ac:dyDescent="0.25">
      <c r="A284">
        <v>149.02411194621882</v>
      </c>
      <c r="B284">
        <v>151.04840743699535</v>
      </c>
      <c r="C284">
        <v>158.64792570660774</v>
      </c>
      <c r="D284">
        <v>168.55026756282032</v>
      </c>
      <c r="E284">
        <v>181.45323993007898</v>
      </c>
      <c r="F284">
        <v>173.4801841012499</v>
      </c>
      <c r="G284">
        <v>74.13672316376848</v>
      </c>
      <c r="H284">
        <v>40.001712437292454</v>
      </c>
      <c r="I284">
        <v>21.583594872157299</v>
      </c>
      <c r="J284">
        <v>11.645790622980746</v>
      </c>
      <c r="K284">
        <v>6.2836816590451008</v>
      </c>
      <c r="L284">
        <v>3.3904658318495446</v>
      </c>
      <c r="M284">
        <v>1.829382705989397</v>
      </c>
      <c r="N284">
        <v>0.98707412223565238</v>
      </c>
      <c r="O284">
        <v>0.53259239830458338</v>
      </c>
      <c r="P284">
        <v>0.28736916138036145</v>
      </c>
      <c r="Q284">
        <v>0.15505485089995091</v>
      </c>
      <c r="R284">
        <v>8.3662445462357418E-2</v>
      </c>
      <c r="S284">
        <v>4.5141475683200614E-2</v>
      </c>
      <c r="T284">
        <v>2.4356840334312419E-2</v>
      </c>
      <c r="U284">
        <v>1.3142141717459742E-2</v>
      </c>
      <c r="V284">
        <v>7.0910629822990411E-3</v>
      </c>
      <c r="W284">
        <v>3.8261019537065848E-3</v>
      </c>
      <c r="X284">
        <v>2.0644374832582413E-3</v>
      </c>
      <c r="Y284">
        <v>1.1139018679984167E-3</v>
      </c>
      <c r="Z284">
        <v>6.0102443880979744E-4</v>
      </c>
      <c r="AA284">
        <v>3.242928300354933E-4</v>
      </c>
      <c r="AB284">
        <v>1.7497764040639115E-4</v>
      </c>
      <c r="AC284">
        <v>9.4412135150044425E-5</v>
      </c>
      <c r="AD284">
        <v>5.0941648339584316E-5</v>
      </c>
      <c r="AE284">
        <v>2.7486420674366067E-5</v>
      </c>
      <c r="AF284">
        <v>1.4830755947607526E-5</v>
      </c>
      <c r="AG284">
        <v>8.0021791363056958E-6</v>
      </c>
      <c r="AH284">
        <v>4.3177166859497463E-6</v>
      </c>
      <c r="AI284">
        <v>2.3297025159679531E-6</v>
      </c>
      <c r="AJ284">
        <v>1.2570321954815452E-6</v>
      </c>
      <c r="AK284">
        <v>6.7825119166927949E-7</v>
      </c>
      <c r="AL284">
        <v>3.6596220372772558E-7</v>
      </c>
      <c r="AM284">
        <v>1.9746132987833026E-7</v>
      </c>
      <c r="AN284">
        <v>1.0653516109090377E-7</v>
      </c>
      <c r="AO284">
        <v>5.746208373032336E-8</v>
      </c>
      <c r="AP284">
        <v>3.1034323938581319E-8</v>
      </c>
      <c r="AQ284">
        <v>1.687469132038626E-8</v>
      </c>
      <c r="AR284">
        <v>9.0998415426018326E-9</v>
      </c>
      <c r="AS284">
        <v>4.8751740538505314E-9</v>
      </c>
      <c r="AT284">
        <v>2.8579985843440181E-9</v>
      </c>
      <c r="AU284">
        <v>1.4087452482688182E-9</v>
      </c>
      <c r="AV284">
        <v>6.7064506453665436E-10</v>
      </c>
      <c r="AW284">
        <v>5.0116947628945978E-10</v>
      </c>
      <c r="AX284">
        <v>5.0116947628945978E-10</v>
      </c>
      <c r="AY284">
        <v>5.0116947628945978E-10</v>
      </c>
      <c r="AZ284">
        <v>5.0116947628945978E-10</v>
      </c>
      <c r="BA284">
        <v>5.0116947628945978E-10</v>
      </c>
      <c r="BB284">
        <v>5.0116947628945978E-10</v>
      </c>
      <c r="BC284">
        <v>5.0116947628945978E-10</v>
      </c>
      <c r="BD284">
        <v>5.0116947628945978E-10</v>
      </c>
      <c r="BE284">
        <v>5.0116947628945978E-10</v>
      </c>
      <c r="BF284">
        <v>5.0116947628945978E-10</v>
      </c>
      <c r="BG284">
        <v>5.0116947628945978E-10</v>
      </c>
      <c r="BH284">
        <v>5.0116947628945978E-10</v>
      </c>
      <c r="BI284">
        <v>5.0116947628945978E-10</v>
      </c>
      <c r="BJ284">
        <v>5.0116947628945978E-10</v>
      </c>
      <c r="BK284">
        <v>5.0116947628945978E-10</v>
      </c>
      <c r="BL284">
        <v>5.0116947628945978E-10</v>
      </c>
      <c r="BM284">
        <v>5.0116947628945978E-10</v>
      </c>
      <c r="BN284">
        <v>5.0116947628945978E-10</v>
      </c>
      <c r="BO284">
        <v>5.0116947628945978E-10</v>
      </c>
      <c r="BP284">
        <v>5.0116947628945978E-10</v>
      </c>
      <c r="BQ284">
        <v>5.0116947628945978E-10</v>
      </c>
      <c r="BR284">
        <v>5.0116947628945978E-10</v>
      </c>
      <c r="BS284">
        <v>5.0116947628945978E-10</v>
      </c>
      <c r="BT284">
        <v>5.0116947628945978E-10</v>
      </c>
      <c r="BU284">
        <v>5.0116947628945978E-10</v>
      </c>
      <c r="BV284">
        <v>5.0116947628945978E-10</v>
      </c>
      <c r="BW284">
        <v>5.0116947628945978E-10</v>
      </c>
      <c r="BX284">
        <v>5.0116947628945978E-10</v>
      </c>
      <c r="BY284">
        <v>5.0116947628945978E-10</v>
      </c>
      <c r="BZ284">
        <v>5.0116947628945978E-10</v>
      </c>
      <c r="CA284">
        <v>5.0116947628945978E-10</v>
      </c>
      <c r="CB284">
        <v>5.0116947628945978E-10</v>
      </c>
      <c r="CC284">
        <v>5.0116947628945978E-10</v>
      </c>
      <c r="CD284">
        <v>5.0116947628945978E-10</v>
      </c>
      <c r="CE284">
        <v>5.0116947628945978E-10</v>
      </c>
      <c r="CF284">
        <v>5.0116947628945978E-10</v>
      </c>
      <c r="CG284">
        <v>5.0116947628945978E-10</v>
      </c>
      <c r="CH284">
        <v>5.0116947628945978E-10</v>
      </c>
      <c r="CI284">
        <v>5.0116947628945978E-10</v>
      </c>
      <c r="CJ284">
        <v>5.0116947628945978E-10</v>
      </c>
      <c r="CK284">
        <v>5.0116947628945978E-10</v>
      </c>
      <c r="CL284">
        <v>5.0116947628945978E-10</v>
      </c>
      <c r="CM284">
        <v>5.0116947628945978E-10</v>
      </c>
      <c r="CN284">
        <v>5.0116947628945978E-10</v>
      </c>
      <c r="CO284">
        <v>5.0116947628945978E-10</v>
      </c>
      <c r="CP284">
        <v>5.0116947628945978E-10</v>
      </c>
      <c r="CQ284">
        <v>5.0116947628945978E-10</v>
      </c>
      <c r="CR284">
        <v>5.0116947628945978E-10</v>
      </c>
      <c r="CS284">
        <v>5.0116947628945978E-10</v>
      </c>
      <c r="CT284">
        <v>5.0116947628945978E-10</v>
      </c>
      <c r="CU284">
        <v>5.0116947628945978E-10</v>
      </c>
      <c r="CV284">
        <v>5.0116947628945978E-10</v>
      </c>
    </row>
    <row r="285" spans="1:100" x14ac:dyDescent="0.25">
      <c r="A285">
        <v>140.25798771408864</v>
      </c>
      <c r="B285">
        <v>142.16320699952513</v>
      </c>
      <c r="C285">
        <v>149.31569478269117</v>
      </c>
      <c r="D285">
        <v>158.63554594147911</v>
      </c>
      <c r="E285">
        <v>170.77951993419296</v>
      </c>
      <c r="F285">
        <v>163.27546738940825</v>
      </c>
      <c r="G285">
        <v>69.775739448245005</v>
      </c>
      <c r="H285">
        <v>37.648670529193794</v>
      </c>
      <c r="I285">
        <v>20.313971644366301</v>
      </c>
      <c r="J285">
        <v>10.960744115735659</v>
      </c>
      <c r="K285">
        <v>5.9140533261440442</v>
      </c>
      <c r="L285">
        <v>3.1910266652755634</v>
      </c>
      <c r="M285">
        <v>1.7217719585701468</v>
      </c>
      <c r="N285">
        <v>0.92901093857689887</v>
      </c>
      <c r="O285">
        <v>0.50126343369306192</v>
      </c>
      <c r="P285">
        <v>0.27046509306797384</v>
      </c>
      <c r="Q285">
        <v>0.1459339773292688</v>
      </c>
      <c r="R285">
        <v>7.8741125141749954E-2</v>
      </c>
      <c r="S285">
        <v>4.248609475013667E-2</v>
      </c>
      <c r="T285">
        <v>2.2924085018079982E-2</v>
      </c>
      <c r="U285">
        <v>1.2369074561694841E-2</v>
      </c>
      <c r="V285">
        <v>6.6739416378510134E-3</v>
      </c>
      <c r="W285">
        <v>3.6010371438948592E-3</v>
      </c>
      <c r="X285">
        <v>1.9429999856204006E-3</v>
      </c>
      <c r="Y285">
        <v>1.0483782251454847E-3</v>
      </c>
      <c r="Z285">
        <v>5.6567006453513006E-4</v>
      </c>
      <c r="AA285">
        <v>3.0521678097491096E-4</v>
      </c>
      <c r="AB285">
        <v>1.6468483637464097E-4</v>
      </c>
      <c r="AC285">
        <v>8.8858462589397623E-5</v>
      </c>
      <c r="AD285">
        <v>4.7945067874152712E-5</v>
      </c>
      <c r="AE285">
        <v>2.5869562653232009E-5</v>
      </c>
      <c r="AF285">
        <v>1.3958353805516305E-5</v>
      </c>
      <c r="AG285">
        <v>7.5314622980513133E-6</v>
      </c>
      <c r="AH285">
        <v>4.0637274670408985E-6</v>
      </c>
      <c r="AI285">
        <v>2.1926511143040743E-6</v>
      </c>
      <c r="AJ285">
        <v>1.1830829412436592E-6</v>
      </c>
      <c r="AK285">
        <v>6.3835697173301033E-7</v>
      </c>
      <c r="AL285">
        <v>3.4443522469613151E-7</v>
      </c>
      <c r="AM285">
        <v>1.8584007839650273E-7</v>
      </c>
      <c r="AN285">
        <v>1.0026691928729942E-7</v>
      </c>
      <c r="AO285">
        <v>5.4106942032085195E-8</v>
      </c>
      <c r="AP285">
        <v>2.9176662712573672E-8</v>
      </c>
      <c r="AQ285">
        <v>1.5710699901521562E-8</v>
      </c>
      <c r="AR285">
        <v>8.5479150729328265E-9</v>
      </c>
      <c r="AS285">
        <v>4.5979621214291622E-9</v>
      </c>
      <c r="AT285">
        <v>2.7320657051140337E-9</v>
      </c>
      <c r="AU285">
        <v>1.349921272803302E-9</v>
      </c>
      <c r="AV285">
        <v>6.4353813781161544E-10</v>
      </c>
      <c r="AW285">
        <v>5.0116947628945978E-10</v>
      </c>
      <c r="AX285">
        <v>5.0116947628945978E-10</v>
      </c>
      <c r="AY285">
        <v>5.0116947628945978E-10</v>
      </c>
      <c r="AZ285">
        <v>5.0116947628945978E-10</v>
      </c>
      <c r="BA285">
        <v>5.0116947628945978E-10</v>
      </c>
      <c r="BB285">
        <v>5.0116947628945978E-10</v>
      </c>
      <c r="BC285">
        <v>5.0116947628945978E-10</v>
      </c>
      <c r="BD285">
        <v>5.0116947628945978E-10</v>
      </c>
      <c r="BE285">
        <v>5.0116947628945978E-10</v>
      </c>
      <c r="BF285">
        <v>5.0116947628945978E-10</v>
      </c>
      <c r="BG285">
        <v>5.0116947628945978E-10</v>
      </c>
      <c r="BH285">
        <v>5.0116947628945978E-10</v>
      </c>
      <c r="BI285">
        <v>5.0116947628945978E-10</v>
      </c>
      <c r="BJ285">
        <v>5.0116947628945978E-10</v>
      </c>
      <c r="BK285">
        <v>5.0116947628945978E-10</v>
      </c>
      <c r="BL285">
        <v>5.0116947628945978E-10</v>
      </c>
      <c r="BM285">
        <v>5.0116947628945978E-10</v>
      </c>
      <c r="BN285">
        <v>5.0116947628945978E-10</v>
      </c>
      <c r="BO285">
        <v>5.0116947628945978E-10</v>
      </c>
      <c r="BP285">
        <v>5.0116947628945978E-10</v>
      </c>
      <c r="BQ285">
        <v>5.0116947628945978E-10</v>
      </c>
      <c r="BR285">
        <v>5.0116947628945978E-10</v>
      </c>
      <c r="BS285">
        <v>5.0116947628945978E-10</v>
      </c>
      <c r="BT285">
        <v>5.0116947628945978E-10</v>
      </c>
      <c r="BU285">
        <v>5.0116947628945978E-10</v>
      </c>
      <c r="BV285">
        <v>5.0116947628945978E-10</v>
      </c>
      <c r="BW285">
        <v>5.0116947628945978E-10</v>
      </c>
      <c r="BX285">
        <v>5.0116947628945978E-10</v>
      </c>
      <c r="BY285">
        <v>5.0116947628945978E-10</v>
      </c>
      <c r="BZ285">
        <v>5.0116947628945978E-10</v>
      </c>
      <c r="CA285">
        <v>5.0116947628945978E-10</v>
      </c>
      <c r="CB285">
        <v>5.0116947628945978E-10</v>
      </c>
      <c r="CC285">
        <v>5.0116947628945978E-10</v>
      </c>
      <c r="CD285">
        <v>5.0116947628945978E-10</v>
      </c>
      <c r="CE285">
        <v>5.0116947628945978E-10</v>
      </c>
      <c r="CF285">
        <v>5.0116947628945978E-10</v>
      </c>
      <c r="CG285">
        <v>5.0116947628945978E-10</v>
      </c>
      <c r="CH285">
        <v>5.0116947628945978E-10</v>
      </c>
      <c r="CI285">
        <v>5.0116947628945978E-10</v>
      </c>
      <c r="CJ285">
        <v>5.0116947628945978E-10</v>
      </c>
      <c r="CK285">
        <v>5.0116947628945978E-10</v>
      </c>
      <c r="CL285">
        <v>5.0116947628945978E-10</v>
      </c>
      <c r="CM285">
        <v>5.0116947628945978E-10</v>
      </c>
      <c r="CN285">
        <v>5.0116947628945978E-10</v>
      </c>
      <c r="CO285">
        <v>5.0116947628945978E-10</v>
      </c>
      <c r="CP285">
        <v>5.0116947628945978E-10</v>
      </c>
      <c r="CQ285">
        <v>5.0116947628945978E-10</v>
      </c>
      <c r="CR285">
        <v>5.0116947628945978E-10</v>
      </c>
      <c r="CS285">
        <v>5.0116947628945978E-10</v>
      </c>
      <c r="CT285">
        <v>5.0116947628945978E-10</v>
      </c>
      <c r="CU285">
        <v>5.0116947628945978E-10</v>
      </c>
      <c r="CV285">
        <v>5.0116947628945978E-10</v>
      </c>
    </row>
    <row r="286" spans="1:100" x14ac:dyDescent="0.25">
      <c r="A286">
        <v>131.4918634819586</v>
      </c>
      <c r="B286">
        <v>133.27800656205554</v>
      </c>
      <c r="C286">
        <v>139.98346385877602</v>
      </c>
      <c r="D286">
        <v>148.72082432013903</v>
      </c>
      <c r="E286">
        <v>160.10579993830638</v>
      </c>
      <c r="F286">
        <v>153.07075067755417</v>
      </c>
      <c r="G286">
        <v>65.414755732711001</v>
      </c>
      <c r="H286">
        <v>35.295628621118531</v>
      </c>
      <c r="I286">
        <v>19.044348416584143</v>
      </c>
      <c r="J286">
        <v>10.275697608490633</v>
      </c>
      <c r="K286">
        <v>5.5444249932559018</v>
      </c>
      <c r="L286">
        <v>2.9915874986993494</v>
      </c>
      <c r="M286">
        <v>1.6141612111832861</v>
      </c>
      <c r="N286">
        <v>0.87094775493035681</v>
      </c>
      <c r="O286">
        <v>0.4699344691008841</v>
      </c>
      <c r="P286">
        <v>0.25356102475761733</v>
      </c>
      <c r="Q286">
        <v>0.136813103751765</v>
      </c>
      <c r="R286">
        <v>7.3819804817375212E-2</v>
      </c>
      <c r="S286">
        <v>3.983071383496211E-2</v>
      </c>
      <c r="T286">
        <v>2.1491329709564931E-2</v>
      </c>
      <c r="U286">
        <v>1.1596007410141345E-2</v>
      </c>
      <c r="V286">
        <v>6.256820294776329E-3</v>
      </c>
      <c r="W286">
        <v>3.3759723398039741E-3</v>
      </c>
      <c r="X286">
        <v>1.8215624953891547E-3</v>
      </c>
      <c r="Y286">
        <v>9.8285458532694232E-4</v>
      </c>
      <c r="Z286">
        <v>5.3031568881142105E-4</v>
      </c>
      <c r="AA286">
        <v>2.8614072316620026E-4</v>
      </c>
      <c r="AB286">
        <v>1.5439203644954981E-4</v>
      </c>
      <c r="AC286">
        <v>8.33048171459875E-5</v>
      </c>
      <c r="AD286">
        <v>4.494851212399833E-5</v>
      </c>
      <c r="AE286">
        <v>2.4252712924317472E-5</v>
      </c>
      <c r="AF286">
        <v>1.308595694066779E-5</v>
      </c>
      <c r="AG286">
        <v>7.0607450630075645E-6</v>
      </c>
      <c r="AH286">
        <v>3.8097325659264465E-6</v>
      </c>
      <c r="AI286">
        <v>2.0556040879115832E-6</v>
      </c>
      <c r="AJ286">
        <v>1.1091372899218507E-6</v>
      </c>
      <c r="AK286">
        <v>5.9844988781525712E-7</v>
      </c>
      <c r="AL286">
        <v>3.2290276398987407E-7</v>
      </c>
      <c r="AM286">
        <v>1.7422412691331409E-7</v>
      </c>
      <c r="AN286">
        <v>9.4006538640591239E-8</v>
      </c>
      <c r="AO286">
        <v>5.0751248757633161E-8</v>
      </c>
      <c r="AP286">
        <v>2.7342124822782001E-8</v>
      </c>
      <c r="AQ286">
        <v>1.4603449081804143E-8</v>
      </c>
      <c r="AR286">
        <v>7.9980197337926519E-9</v>
      </c>
      <c r="AS286">
        <v>4.3509805780059648E-9</v>
      </c>
      <c r="AT286">
        <v>2.0932120873219553E-9</v>
      </c>
      <c r="AU286">
        <v>1.0301767166263471E-9</v>
      </c>
      <c r="AV286">
        <v>5.2107219628441679E-10</v>
      </c>
      <c r="AW286">
        <v>5.0116947628945978E-10</v>
      </c>
      <c r="AX286">
        <v>5.0116947628945978E-10</v>
      </c>
      <c r="AY286">
        <v>5.0116947628945978E-10</v>
      </c>
      <c r="AZ286">
        <v>5.0116947628945978E-10</v>
      </c>
      <c r="BA286">
        <v>5.0116947628945978E-10</v>
      </c>
      <c r="BB286">
        <v>5.0116947628945978E-10</v>
      </c>
      <c r="BC286">
        <v>5.0116947628945978E-10</v>
      </c>
      <c r="BD286">
        <v>5.0116947628945978E-10</v>
      </c>
      <c r="BE286">
        <v>5.0116947628945978E-10</v>
      </c>
      <c r="BF286">
        <v>5.0116947628945978E-10</v>
      </c>
      <c r="BG286">
        <v>5.0116947628945978E-10</v>
      </c>
      <c r="BH286">
        <v>5.0116947628945978E-10</v>
      </c>
      <c r="BI286">
        <v>5.0116947628945978E-10</v>
      </c>
      <c r="BJ286">
        <v>5.0116947628945978E-10</v>
      </c>
      <c r="BK286">
        <v>5.0116947628945978E-10</v>
      </c>
      <c r="BL286">
        <v>5.0116947628945978E-10</v>
      </c>
      <c r="BM286">
        <v>5.0116947628945978E-10</v>
      </c>
      <c r="BN286">
        <v>5.0116947628945978E-10</v>
      </c>
      <c r="BO286">
        <v>5.0116947628945978E-10</v>
      </c>
      <c r="BP286">
        <v>5.0116947628945978E-10</v>
      </c>
      <c r="BQ286">
        <v>5.0116947628945978E-10</v>
      </c>
      <c r="BR286">
        <v>5.0116947628945978E-10</v>
      </c>
      <c r="BS286">
        <v>5.0116947628945978E-10</v>
      </c>
      <c r="BT286">
        <v>5.0116947628945978E-10</v>
      </c>
      <c r="BU286">
        <v>5.0116947628945978E-10</v>
      </c>
      <c r="BV286">
        <v>5.0116947628945978E-10</v>
      </c>
      <c r="BW286">
        <v>5.0116947628945978E-10</v>
      </c>
      <c r="BX286">
        <v>5.0116947628945978E-10</v>
      </c>
      <c r="BY286">
        <v>5.0116947628945978E-10</v>
      </c>
      <c r="BZ286">
        <v>5.0116947628945978E-10</v>
      </c>
      <c r="CA286">
        <v>5.0116947628945978E-10</v>
      </c>
      <c r="CB286">
        <v>5.0116947628945978E-10</v>
      </c>
      <c r="CC286">
        <v>5.0116947628945978E-10</v>
      </c>
      <c r="CD286">
        <v>5.0116947628945978E-10</v>
      </c>
      <c r="CE286">
        <v>5.0116947628945978E-10</v>
      </c>
      <c r="CF286">
        <v>5.0116947628945978E-10</v>
      </c>
      <c r="CG286">
        <v>5.0116947628945978E-10</v>
      </c>
      <c r="CH286">
        <v>5.0116947628945978E-10</v>
      </c>
      <c r="CI286">
        <v>5.0116947628945978E-10</v>
      </c>
      <c r="CJ286">
        <v>5.0116947628945978E-10</v>
      </c>
      <c r="CK286">
        <v>5.0116947628945978E-10</v>
      </c>
      <c r="CL286">
        <v>5.0116947628945978E-10</v>
      </c>
      <c r="CM286">
        <v>5.0116947628945978E-10</v>
      </c>
      <c r="CN286">
        <v>5.0116947628945978E-10</v>
      </c>
      <c r="CO286">
        <v>5.0116947628945978E-10</v>
      </c>
      <c r="CP286">
        <v>5.0116947628945978E-10</v>
      </c>
      <c r="CQ286">
        <v>5.0116947628945978E-10</v>
      </c>
      <c r="CR286">
        <v>5.0116947628945978E-10</v>
      </c>
      <c r="CS286">
        <v>5.0116947628945978E-10</v>
      </c>
      <c r="CT286">
        <v>5.0116947628945978E-10</v>
      </c>
      <c r="CU286">
        <v>5.0116947628945978E-10</v>
      </c>
      <c r="CV286">
        <v>5.0116947628945978E-10</v>
      </c>
    </row>
    <row r="287" spans="1:100" x14ac:dyDescent="0.25">
      <c r="A287">
        <v>122.72573924982997</v>
      </c>
      <c r="B287">
        <v>124.39280612458904</v>
      </c>
      <c r="C287">
        <v>130.65123293486232</v>
      </c>
      <c r="D287">
        <v>138.80610269880509</v>
      </c>
      <c r="E287">
        <v>149.43207994243218</v>
      </c>
      <c r="F287">
        <v>142.86603396566281</v>
      </c>
      <c r="G287">
        <v>61.053772017136069</v>
      </c>
      <c r="H287">
        <v>32.942586713005511</v>
      </c>
      <c r="I287">
        <v>17.774725188800211</v>
      </c>
      <c r="J287">
        <v>9.5906511012482252</v>
      </c>
      <c r="K287">
        <v>5.1747966603769191</v>
      </c>
      <c r="L287">
        <v>2.7921483321008247</v>
      </c>
      <c r="M287">
        <v>1.5065504637435201</v>
      </c>
      <c r="N287">
        <v>0.81288457125332803</v>
      </c>
      <c r="O287">
        <v>0.43860550448854185</v>
      </c>
      <c r="P287">
        <v>0.23665695642953022</v>
      </c>
      <c r="Q287">
        <v>0.12769223013421616</v>
      </c>
      <c r="R287">
        <v>6.8898484476286631E-2</v>
      </c>
      <c r="S287">
        <v>3.717533289720646E-2</v>
      </c>
      <c r="T287">
        <v>2.0058574382977697E-2</v>
      </c>
      <c r="U287">
        <v>1.0822940244031952E-2</v>
      </c>
      <c r="V287">
        <v>5.8396989359770146E-3</v>
      </c>
      <c r="W287">
        <v>3.1509075073561745E-3</v>
      </c>
      <c r="X287">
        <v>1.7001249939861789E-3</v>
      </c>
      <c r="Y287">
        <v>9.1733096622536648E-4</v>
      </c>
      <c r="Z287">
        <v>4.9496130790376816E-4</v>
      </c>
      <c r="AA287">
        <v>2.670646712617747E-4</v>
      </c>
      <c r="AB287">
        <v>1.4409922613437253E-4</v>
      </c>
      <c r="AC287">
        <v>7.7751154934140124E-5</v>
      </c>
      <c r="AD287">
        <v>4.1951930238549295E-5</v>
      </c>
      <c r="AE287">
        <v>2.2635866554691098E-5</v>
      </c>
      <c r="AF287">
        <v>1.2213564527346275E-5</v>
      </c>
      <c r="AG287">
        <v>6.5900268386840034E-6</v>
      </c>
      <c r="AH287">
        <v>3.5557565113311029E-6</v>
      </c>
      <c r="AI287">
        <v>1.9185630836242012E-6</v>
      </c>
      <c r="AJ287">
        <v>1.0351942118328823E-6</v>
      </c>
      <c r="AK287">
        <v>5.5856266561035937E-7</v>
      </c>
      <c r="AL287">
        <v>3.013782442720782E-7</v>
      </c>
      <c r="AM287">
        <v>1.6260673790464553E-7</v>
      </c>
      <c r="AN287">
        <v>8.7745211950349017E-8</v>
      </c>
      <c r="AO287">
        <v>4.7328965647139325E-8</v>
      </c>
      <c r="AP287">
        <v>2.5558368772145333E-8</v>
      </c>
      <c r="AQ287">
        <v>1.3761968180867998E-8</v>
      </c>
      <c r="AR287">
        <v>7.6030164879941622E-9</v>
      </c>
      <c r="AS287">
        <v>4.1701091381761301E-9</v>
      </c>
      <c r="AT287">
        <v>2.0080398404341223E-9</v>
      </c>
      <c r="AU287">
        <v>9.8841259360222481E-10</v>
      </c>
      <c r="AV287">
        <v>5.1119077598367265E-10</v>
      </c>
      <c r="AW287">
        <v>5.0116947628945978E-10</v>
      </c>
      <c r="AX287">
        <v>5.0116947628945978E-10</v>
      </c>
      <c r="AY287">
        <v>5.0116947628945978E-10</v>
      </c>
      <c r="AZ287">
        <v>5.0116947628945978E-10</v>
      </c>
      <c r="BA287">
        <v>5.0116947628945978E-10</v>
      </c>
      <c r="BB287">
        <v>5.0116947628945978E-10</v>
      </c>
      <c r="BC287">
        <v>5.0116947628945978E-10</v>
      </c>
      <c r="BD287">
        <v>5.0116947628945978E-10</v>
      </c>
      <c r="BE287">
        <v>5.0116947628945978E-10</v>
      </c>
      <c r="BF287">
        <v>5.0116947628945978E-10</v>
      </c>
      <c r="BG287">
        <v>5.0116947628945978E-10</v>
      </c>
      <c r="BH287">
        <v>5.0116947628945978E-10</v>
      </c>
      <c r="BI287">
        <v>5.0116947628945978E-10</v>
      </c>
      <c r="BJ287">
        <v>5.0116947628945978E-10</v>
      </c>
      <c r="BK287">
        <v>5.0116947628945978E-10</v>
      </c>
      <c r="BL287">
        <v>5.0116947628945978E-10</v>
      </c>
      <c r="BM287">
        <v>5.0116947628945978E-10</v>
      </c>
      <c r="BN287">
        <v>5.0116947628945978E-10</v>
      </c>
      <c r="BO287">
        <v>5.0116947628945978E-10</v>
      </c>
      <c r="BP287">
        <v>5.0116947628945978E-10</v>
      </c>
      <c r="BQ287">
        <v>5.0116947628945978E-10</v>
      </c>
      <c r="BR287">
        <v>5.0116947628945978E-10</v>
      </c>
      <c r="BS287">
        <v>5.0116947628945978E-10</v>
      </c>
      <c r="BT287">
        <v>5.0116947628945978E-10</v>
      </c>
      <c r="BU287">
        <v>5.0116947628945978E-10</v>
      </c>
      <c r="BV287">
        <v>5.0116947628945978E-10</v>
      </c>
      <c r="BW287">
        <v>5.0116947628945978E-10</v>
      </c>
      <c r="BX287">
        <v>5.0116947628945978E-10</v>
      </c>
      <c r="BY287">
        <v>5.0116947628945978E-10</v>
      </c>
      <c r="BZ287">
        <v>5.0116947628945978E-10</v>
      </c>
      <c r="CA287">
        <v>5.0116947628945978E-10</v>
      </c>
      <c r="CB287">
        <v>5.0116947628945978E-10</v>
      </c>
      <c r="CC287">
        <v>5.0116947628945978E-10</v>
      </c>
      <c r="CD287">
        <v>5.0116947628945978E-10</v>
      </c>
      <c r="CE287">
        <v>5.0116947628945978E-10</v>
      </c>
      <c r="CF287">
        <v>5.0116947628945978E-10</v>
      </c>
      <c r="CG287">
        <v>5.0116947628945978E-10</v>
      </c>
      <c r="CH287">
        <v>5.0116947628945978E-10</v>
      </c>
      <c r="CI287">
        <v>5.0116947628945978E-10</v>
      </c>
      <c r="CJ287">
        <v>5.0116947628945978E-10</v>
      </c>
      <c r="CK287">
        <v>5.0116947628945978E-10</v>
      </c>
      <c r="CL287">
        <v>5.0116947628945978E-10</v>
      </c>
      <c r="CM287">
        <v>5.0116947628945978E-10</v>
      </c>
      <c r="CN287">
        <v>5.0116947628945978E-10</v>
      </c>
      <c r="CO287">
        <v>5.0116947628945978E-10</v>
      </c>
      <c r="CP287">
        <v>5.0116947628945978E-10</v>
      </c>
      <c r="CQ287">
        <v>5.0116947628945978E-10</v>
      </c>
      <c r="CR287">
        <v>5.0116947628945978E-10</v>
      </c>
      <c r="CS287">
        <v>5.0116947628945978E-10</v>
      </c>
      <c r="CT287">
        <v>5.0116947628945978E-10</v>
      </c>
      <c r="CU287">
        <v>5.0116947628945978E-10</v>
      </c>
      <c r="CV287">
        <v>5.0116947628945978E-10</v>
      </c>
    </row>
    <row r="288" spans="1:100" x14ac:dyDescent="0.25">
      <c r="A288">
        <v>113.9596150176969</v>
      </c>
      <c r="B288">
        <v>115.50760568711226</v>
      </c>
      <c r="C288">
        <v>121.31900201093737</v>
      </c>
      <c r="D288">
        <v>128.89138107745185</v>
      </c>
      <c r="E288">
        <v>138.75835994652994</v>
      </c>
      <c r="F288">
        <v>132.6613172538932</v>
      </c>
      <c r="G288">
        <v>56.692788301695614</v>
      </c>
      <c r="H288">
        <v>30.589544804979511</v>
      </c>
      <c r="I288">
        <v>16.505101961059996</v>
      </c>
      <c r="J288">
        <v>8.9056045940349993</v>
      </c>
      <c r="K288">
        <v>4.8051683274886967</v>
      </c>
      <c r="L288">
        <v>2.5927091655114918</v>
      </c>
      <c r="M288">
        <v>1.3989397163386035</v>
      </c>
      <c r="N288">
        <v>0.75482138760731154</v>
      </c>
      <c r="O288">
        <v>0.40727653988344237</v>
      </c>
      <c r="P288">
        <v>0.21975288811954397</v>
      </c>
      <c r="Q288">
        <v>0.11857135658174357</v>
      </c>
      <c r="R288">
        <v>6.3977164177076912E-2</v>
      </c>
      <c r="S288">
        <v>3.4519951979005467E-2</v>
      </c>
      <c r="T288">
        <v>1.8625819081997438E-2</v>
      </c>
      <c r="U288">
        <v>1.0049873083863365E-2</v>
      </c>
      <c r="V288">
        <v>5.4225775803400733E-3</v>
      </c>
      <c r="W288">
        <v>2.9258426754488424E-3</v>
      </c>
      <c r="X288">
        <v>1.5786874861346801E-3</v>
      </c>
      <c r="Y288">
        <v>8.5180731689762619E-4</v>
      </c>
      <c r="Z288">
        <v>4.5960692076665204E-4</v>
      </c>
      <c r="AA288">
        <v>2.4798863158671867E-4</v>
      </c>
      <c r="AB288">
        <v>1.3380642591206038E-4</v>
      </c>
      <c r="AC288">
        <v>7.2197512312234763E-5</v>
      </c>
      <c r="AD288">
        <v>3.8955386503208035E-5</v>
      </c>
      <c r="AE288">
        <v>2.1019030188624044E-5</v>
      </c>
      <c r="AF288">
        <v>1.1341168563493823E-5</v>
      </c>
      <c r="AG288">
        <v>6.119318647827588E-6</v>
      </c>
      <c r="AH288">
        <v>3.3017802828153358E-6</v>
      </c>
      <c r="AI288">
        <v>1.7815267856839646E-6</v>
      </c>
      <c r="AJ288">
        <v>9.6126589120568888E-7</v>
      </c>
      <c r="AK288">
        <v>5.1867022816110207E-7</v>
      </c>
      <c r="AL288">
        <v>2.7986129991510106E-7</v>
      </c>
      <c r="AM288">
        <v>1.5101745457643267E-7</v>
      </c>
      <c r="AN288">
        <v>8.1461854952245773E-8</v>
      </c>
      <c r="AO288">
        <v>4.3912195187257401E-8</v>
      </c>
      <c r="AP288">
        <v>2.3627684697657996E-8</v>
      </c>
      <c r="AQ288">
        <v>1.2832752388684434E-8</v>
      </c>
      <c r="AR288">
        <v>6.9510245170515492E-9</v>
      </c>
      <c r="AS288">
        <v>3.8378555467971654E-9</v>
      </c>
      <c r="AT288">
        <v>1.8548649384779006E-9</v>
      </c>
      <c r="AU288">
        <v>9.0614107938224869E-10</v>
      </c>
      <c r="AV288">
        <v>5.0116947628945978E-10</v>
      </c>
      <c r="AW288">
        <v>5.0116947628945978E-10</v>
      </c>
      <c r="AX288">
        <v>5.0116947628945978E-10</v>
      </c>
      <c r="AY288">
        <v>5.0116947628945978E-10</v>
      </c>
      <c r="AZ288">
        <v>5.0116947628945978E-10</v>
      </c>
      <c r="BA288">
        <v>5.0116947628945978E-10</v>
      </c>
      <c r="BB288">
        <v>5.0116947628945978E-10</v>
      </c>
      <c r="BC288">
        <v>5.0116947628945978E-10</v>
      </c>
      <c r="BD288">
        <v>5.0116947628945978E-10</v>
      </c>
      <c r="BE288">
        <v>5.0116947628945978E-10</v>
      </c>
      <c r="BF288">
        <v>5.0116947628945978E-10</v>
      </c>
      <c r="BG288">
        <v>5.0116947628945978E-10</v>
      </c>
      <c r="BH288">
        <v>5.0116947628945978E-10</v>
      </c>
      <c r="BI288">
        <v>5.0116947628945978E-10</v>
      </c>
      <c r="BJ288">
        <v>5.0116947628945978E-10</v>
      </c>
      <c r="BK288">
        <v>5.0116947628945978E-10</v>
      </c>
      <c r="BL288">
        <v>5.0116947628945978E-10</v>
      </c>
      <c r="BM288">
        <v>5.0116947628945978E-10</v>
      </c>
      <c r="BN288">
        <v>5.0116947628945978E-10</v>
      </c>
      <c r="BO288">
        <v>5.0116947628945978E-10</v>
      </c>
      <c r="BP288">
        <v>5.0116947628945978E-10</v>
      </c>
      <c r="BQ288">
        <v>5.0116947628945978E-10</v>
      </c>
      <c r="BR288">
        <v>5.0116947628945978E-10</v>
      </c>
      <c r="BS288">
        <v>5.0116947628945978E-10</v>
      </c>
      <c r="BT288">
        <v>5.0116947628945978E-10</v>
      </c>
      <c r="BU288">
        <v>5.0116947628945978E-10</v>
      </c>
      <c r="BV288">
        <v>5.0116947628945978E-10</v>
      </c>
      <c r="BW288">
        <v>5.0116947628945978E-10</v>
      </c>
      <c r="BX288">
        <v>5.0116947628945978E-10</v>
      </c>
      <c r="BY288">
        <v>5.0116947628945978E-10</v>
      </c>
      <c r="BZ288">
        <v>5.0116947628945978E-10</v>
      </c>
      <c r="CA288">
        <v>5.0116947628945978E-10</v>
      </c>
      <c r="CB288">
        <v>5.0116947628945978E-10</v>
      </c>
      <c r="CC288">
        <v>5.0116947628945978E-10</v>
      </c>
      <c r="CD288">
        <v>5.0116947628945978E-10</v>
      </c>
      <c r="CE288">
        <v>5.0116947628945978E-10</v>
      </c>
      <c r="CF288">
        <v>5.0116947628945978E-10</v>
      </c>
      <c r="CG288">
        <v>5.0116947628945978E-10</v>
      </c>
      <c r="CH288">
        <v>5.0116947628945978E-10</v>
      </c>
      <c r="CI288">
        <v>5.0116947628945978E-10</v>
      </c>
      <c r="CJ288">
        <v>5.0116947628945978E-10</v>
      </c>
      <c r="CK288">
        <v>5.0116947628945978E-10</v>
      </c>
      <c r="CL288">
        <v>5.0116947628945978E-10</v>
      </c>
      <c r="CM288">
        <v>5.0116947628945978E-10</v>
      </c>
      <c r="CN288">
        <v>5.0116947628945978E-10</v>
      </c>
      <c r="CO288">
        <v>5.0116947628945978E-10</v>
      </c>
      <c r="CP288">
        <v>5.0116947628945978E-10</v>
      </c>
      <c r="CQ288">
        <v>5.0116947628945978E-10</v>
      </c>
      <c r="CR288">
        <v>5.0116947628945978E-10</v>
      </c>
      <c r="CS288">
        <v>5.0116947628945978E-10</v>
      </c>
      <c r="CT288">
        <v>5.0116947628945978E-10</v>
      </c>
      <c r="CU288">
        <v>5.0116947628945978E-10</v>
      </c>
      <c r="CV288">
        <v>5.0116947628945978E-10</v>
      </c>
    </row>
    <row r="289" spans="1:100" x14ac:dyDescent="0.25">
      <c r="A289">
        <v>105.19349078556775</v>
      </c>
      <c r="B289">
        <v>106.6224052496482</v>
      </c>
      <c r="C289">
        <v>111.98677108702562</v>
      </c>
      <c r="D289">
        <v>118.97665945612027</v>
      </c>
      <c r="E289">
        <v>128.08463995065833</v>
      </c>
      <c r="F289">
        <v>122.45660054199004</v>
      </c>
      <c r="G289">
        <v>52.331804586119183</v>
      </c>
      <c r="H289">
        <v>28.2365028968694</v>
      </c>
      <c r="I289">
        <v>15.235478733258207</v>
      </c>
      <c r="J289">
        <v>8.2205580867987837</v>
      </c>
      <c r="K289">
        <v>4.435539994605171</v>
      </c>
      <c r="L289">
        <v>2.3932699989507302</v>
      </c>
      <c r="M289">
        <v>1.2913289689232579</v>
      </c>
      <c r="N289">
        <v>0.69675820393500565</v>
      </c>
      <c r="O289">
        <v>0.37594757527986211</v>
      </c>
      <c r="P289">
        <v>0.20284881981137015</v>
      </c>
      <c r="Q289">
        <v>0.1094504829915131</v>
      </c>
      <c r="R289">
        <v>5.9055843834527784E-2</v>
      </c>
      <c r="S289">
        <v>3.1864571043997328E-2</v>
      </c>
      <c r="T289">
        <v>1.719306376141012E-2</v>
      </c>
      <c r="U289">
        <v>9.2768059194522634E-3</v>
      </c>
      <c r="V289">
        <v>5.0054562291034837E-3</v>
      </c>
      <c r="W289">
        <v>2.7007778674937705E-3</v>
      </c>
      <c r="X289">
        <v>1.4572500033591177E-3</v>
      </c>
      <c r="Y289">
        <v>7.8628368621011546E-4</v>
      </c>
      <c r="Z289">
        <v>4.2425254336675775E-4</v>
      </c>
      <c r="AA289">
        <v>2.2891257939998045E-4</v>
      </c>
      <c r="AB289">
        <v>1.2351361399240378E-4</v>
      </c>
      <c r="AC289">
        <v>6.6643834084661438E-5</v>
      </c>
      <c r="AD289">
        <v>3.5958795822912015E-5</v>
      </c>
      <c r="AE289">
        <v>1.9402164353795542E-5</v>
      </c>
      <c r="AF289">
        <v>1.0468773893432846E-5</v>
      </c>
      <c r="AG289">
        <v>5.6486124271250601E-6</v>
      </c>
      <c r="AH289">
        <v>3.0477992698856035E-6</v>
      </c>
      <c r="AI289">
        <v>1.6444880886170835E-6</v>
      </c>
      <c r="AJ289">
        <v>8.8732025641677034E-7</v>
      </c>
      <c r="AK289">
        <v>4.7877547327439129E-7</v>
      </c>
      <c r="AL289">
        <v>2.5832500599332649E-7</v>
      </c>
      <c r="AM289">
        <v>1.3937706093398146E-7</v>
      </c>
      <c r="AN289">
        <v>7.5211041693813489E-8</v>
      </c>
      <c r="AO289">
        <v>4.060987226379068E-8</v>
      </c>
      <c r="AP289">
        <v>2.1975690438041661E-8</v>
      </c>
      <c r="AQ289">
        <v>1.1991735616120899E-8</v>
      </c>
      <c r="AR289">
        <v>6.2604285270716151E-9</v>
      </c>
      <c r="AS289">
        <v>3.507994998335265E-9</v>
      </c>
      <c r="AT289">
        <v>1.7099771475336138E-9</v>
      </c>
      <c r="AU289">
        <v>8.2477107206334201E-10</v>
      </c>
      <c r="AV289">
        <v>5.0116947628945978E-10</v>
      </c>
      <c r="AW289">
        <v>5.0116947628945978E-10</v>
      </c>
      <c r="AX289">
        <v>5.0116947628945978E-10</v>
      </c>
      <c r="AY289">
        <v>5.0116947628945978E-10</v>
      </c>
      <c r="AZ289">
        <v>5.0116947628945978E-10</v>
      </c>
      <c r="BA289">
        <v>5.0116947628945978E-10</v>
      </c>
      <c r="BB289">
        <v>5.0116947628945978E-10</v>
      </c>
      <c r="BC289">
        <v>5.0116947628945978E-10</v>
      </c>
      <c r="BD289">
        <v>5.0116947628945978E-10</v>
      </c>
      <c r="BE289">
        <v>5.0116947628945978E-10</v>
      </c>
      <c r="BF289">
        <v>5.0116947628945978E-10</v>
      </c>
      <c r="BG289">
        <v>5.0116947628945978E-10</v>
      </c>
      <c r="BH289">
        <v>5.0116947628945978E-10</v>
      </c>
      <c r="BI289">
        <v>5.0116947628945978E-10</v>
      </c>
      <c r="BJ289">
        <v>5.0116947628945978E-10</v>
      </c>
      <c r="BK289">
        <v>5.0116947628945978E-10</v>
      </c>
      <c r="BL289">
        <v>5.0116947628945978E-10</v>
      </c>
      <c r="BM289">
        <v>5.0116947628945978E-10</v>
      </c>
      <c r="BN289">
        <v>5.0116947628945978E-10</v>
      </c>
      <c r="BO289">
        <v>5.0116947628945978E-10</v>
      </c>
      <c r="BP289">
        <v>5.0116947628945978E-10</v>
      </c>
      <c r="BQ289">
        <v>5.0116947628945978E-10</v>
      </c>
      <c r="BR289">
        <v>5.0116947628945978E-10</v>
      </c>
      <c r="BS289">
        <v>5.0116947628945978E-10</v>
      </c>
      <c r="BT289">
        <v>5.0116947628945978E-10</v>
      </c>
      <c r="BU289">
        <v>5.0116947628945978E-10</v>
      </c>
      <c r="BV289">
        <v>5.0116947628945978E-10</v>
      </c>
      <c r="BW289">
        <v>5.0116947628945978E-10</v>
      </c>
      <c r="BX289">
        <v>5.0116947628945978E-10</v>
      </c>
      <c r="BY289">
        <v>5.0116947628945978E-10</v>
      </c>
      <c r="BZ289">
        <v>5.0116947628945978E-10</v>
      </c>
      <c r="CA289">
        <v>5.0116947628945978E-10</v>
      </c>
      <c r="CB289">
        <v>5.0116947628945978E-10</v>
      </c>
      <c r="CC289">
        <v>5.0116947628945978E-10</v>
      </c>
      <c r="CD289">
        <v>5.0116947628945978E-10</v>
      </c>
      <c r="CE289">
        <v>5.0116947628945978E-10</v>
      </c>
      <c r="CF289">
        <v>5.0116947628945978E-10</v>
      </c>
      <c r="CG289">
        <v>5.0116947628945978E-10</v>
      </c>
      <c r="CH289">
        <v>5.0116947628945978E-10</v>
      </c>
      <c r="CI289">
        <v>5.0116947628945978E-10</v>
      </c>
      <c r="CJ289">
        <v>5.0116947628945978E-10</v>
      </c>
      <c r="CK289">
        <v>5.0116947628945978E-10</v>
      </c>
      <c r="CL289">
        <v>5.0116947628945978E-10</v>
      </c>
      <c r="CM289">
        <v>5.0116947628945978E-10</v>
      </c>
      <c r="CN289">
        <v>5.0116947628945978E-10</v>
      </c>
      <c r="CO289">
        <v>5.0116947628945978E-10</v>
      </c>
      <c r="CP289">
        <v>5.0116947628945978E-10</v>
      </c>
      <c r="CQ289">
        <v>5.0116947628945978E-10</v>
      </c>
      <c r="CR289">
        <v>5.0116947628945978E-10</v>
      </c>
      <c r="CS289">
        <v>5.0116947628945978E-10</v>
      </c>
      <c r="CT289">
        <v>5.0116947628945978E-10</v>
      </c>
      <c r="CU289">
        <v>5.0116947628945978E-10</v>
      </c>
      <c r="CV289">
        <v>5.0116947628945978E-10</v>
      </c>
    </row>
    <row r="290" spans="1:100" x14ac:dyDescent="0.25">
      <c r="A290">
        <v>96.427366553436073</v>
      </c>
      <c r="B290">
        <v>97.737204812178121</v>
      </c>
      <c r="C290">
        <v>102.65454016310571</v>
      </c>
      <c r="D290">
        <v>109.06193783477202</v>
      </c>
      <c r="E290">
        <v>117.41091995476484</v>
      </c>
      <c r="F290">
        <v>112.25188383018111</v>
      </c>
      <c r="G290">
        <v>47.970820870625012</v>
      </c>
      <c r="H290">
        <v>25.883460988808558</v>
      </c>
      <c r="I290">
        <v>13.96585550550205</v>
      </c>
      <c r="J290">
        <v>7.5355115795853198</v>
      </c>
      <c r="K290">
        <v>4.0659116617252495</v>
      </c>
      <c r="L290">
        <v>2.1938308323755753</v>
      </c>
      <c r="M290">
        <v>1.1837182215142175</v>
      </c>
      <c r="N290">
        <v>0.63869502027823233</v>
      </c>
      <c r="O290">
        <v>0.34461861067031196</v>
      </c>
      <c r="P290">
        <v>0.18594475148209158</v>
      </c>
      <c r="Q290">
        <v>0.10032960939936811</v>
      </c>
      <c r="R290">
        <v>5.4134523524211116E-2</v>
      </c>
      <c r="S290">
        <v>2.9209190134000886E-2</v>
      </c>
      <c r="T290">
        <v>1.5760308447585972E-2</v>
      </c>
      <c r="U290">
        <v>8.5037387534986596E-3</v>
      </c>
      <c r="V290">
        <v>4.5883348821615924E-3</v>
      </c>
      <c r="W290">
        <v>2.4757130422584351E-3</v>
      </c>
      <c r="X290">
        <v>1.335812507755147E-3</v>
      </c>
      <c r="Y290">
        <v>7.2076004828031592E-4</v>
      </c>
      <c r="Z290">
        <v>3.8889817839950431E-4</v>
      </c>
      <c r="AA290">
        <v>2.0983652378791482E-4</v>
      </c>
      <c r="AB290">
        <v>1.1322081365018178E-4</v>
      </c>
      <c r="AC290">
        <v>6.1090186431741911E-5</v>
      </c>
      <c r="AD290">
        <v>3.2962234685310967E-5</v>
      </c>
      <c r="AE290">
        <v>1.778532696124966E-5</v>
      </c>
      <c r="AF290">
        <v>9.5963671934189756E-6</v>
      </c>
      <c r="AG290">
        <v>5.1778738552260152E-6</v>
      </c>
      <c r="AH290">
        <v>2.7938003301019628E-6</v>
      </c>
      <c r="AI290">
        <v>1.5074458732026389E-6</v>
      </c>
      <c r="AJ290">
        <v>8.1336888104627754E-7</v>
      </c>
      <c r="AK290">
        <v>4.3886438259221877E-7</v>
      </c>
      <c r="AL290">
        <v>2.3679899288188713E-7</v>
      </c>
      <c r="AM290">
        <v>1.2776456816849177E-7</v>
      </c>
      <c r="AN290">
        <v>6.893321634056916E-8</v>
      </c>
      <c r="AO290">
        <v>3.7194437624252032E-8</v>
      </c>
      <c r="AP290">
        <v>2.0030104749842267E-8</v>
      </c>
      <c r="AQ290">
        <v>1.0646555428111778E-8</v>
      </c>
      <c r="AR290">
        <v>5.6085403975379836E-9</v>
      </c>
      <c r="AS290">
        <v>3.1842034600914873E-9</v>
      </c>
      <c r="AT290">
        <v>1.5615861951392357E-9</v>
      </c>
      <c r="AU290">
        <v>7.4589014703259641E-10</v>
      </c>
      <c r="AV290">
        <v>5.0116947628945978E-10</v>
      </c>
      <c r="AW290">
        <v>5.0116947628945978E-10</v>
      </c>
      <c r="AX290">
        <v>5.0116947628945978E-10</v>
      </c>
      <c r="AY290">
        <v>5.0116947628945978E-10</v>
      </c>
      <c r="AZ290">
        <v>5.0116947628945978E-10</v>
      </c>
      <c r="BA290">
        <v>5.0116947628945978E-10</v>
      </c>
      <c r="BB290">
        <v>5.0116947628945978E-10</v>
      </c>
      <c r="BC290">
        <v>5.0116947628945978E-10</v>
      </c>
      <c r="BD290">
        <v>5.0116947628945978E-10</v>
      </c>
      <c r="BE290">
        <v>5.0116947628945978E-10</v>
      </c>
      <c r="BF290">
        <v>5.0116947628945978E-10</v>
      </c>
      <c r="BG290">
        <v>5.0116947628945978E-10</v>
      </c>
      <c r="BH290">
        <v>5.0116947628945978E-10</v>
      </c>
      <c r="BI290">
        <v>5.0116947628945978E-10</v>
      </c>
      <c r="BJ290">
        <v>5.0116947628945978E-10</v>
      </c>
      <c r="BK290">
        <v>5.0116947628945978E-10</v>
      </c>
      <c r="BL290">
        <v>5.0116947628945978E-10</v>
      </c>
      <c r="BM290">
        <v>5.0116947628945978E-10</v>
      </c>
      <c r="BN290">
        <v>5.0116947628945978E-10</v>
      </c>
      <c r="BO290">
        <v>5.0116947628945978E-10</v>
      </c>
      <c r="BP290">
        <v>5.0116947628945978E-10</v>
      </c>
      <c r="BQ290">
        <v>5.0116947628945978E-10</v>
      </c>
      <c r="BR290">
        <v>5.0116947628945978E-10</v>
      </c>
      <c r="BS290">
        <v>5.0116947628945978E-10</v>
      </c>
      <c r="BT290">
        <v>5.0116947628945978E-10</v>
      </c>
      <c r="BU290">
        <v>5.0116947628945978E-10</v>
      </c>
      <c r="BV290">
        <v>5.0116947628945978E-10</v>
      </c>
      <c r="BW290">
        <v>5.0116947628945978E-10</v>
      </c>
      <c r="BX290">
        <v>5.0116947628945978E-10</v>
      </c>
      <c r="BY290">
        <v>5.0116947628945978E-10</v>
      </c>
      <c r="BZ290">
        <v>5.0116947628945978E-10</v>
      </c>
      <c r="CA290">
        <v>5.0116947628945978E-10</v>
      </c>
      <c r="CB290">
        <v>5.0116947628945978E-10</v>
      </c>
      <c r="CC290">
        <v>5.0116947628945978E-10</v>
      </c>
      <c r="CD290">
        <v>5.0116947628945978E-10</v>
      </c>
      <c r="CE290">
        <v>5.0116947628945978E-10</v>
      </c>
      <c r="CF290">
        <v>5.0116947628945978E-10</v>
      </c>
      <c r="CG290">
        <v>5.0116947628945978E-10</v>
      </c>
      <c r="CH290">
        <v>5.0116947628945978E-10</v>
      </c>
      <c r="CI290">
        <v>5.0116947628945978E-10</v>
      </c>
      <c r="CJ290">
        <v>5.0116947628945978E-10</v>
      </c>
      <c r="CK290">
        <v>5.0116947628945978E-10</v>
      </c>
      <c r="CL290">
        <v>5.0116947628945978E-10</v>
      </c>
      <c r="CM290">
        <v>5.0116947628945978E-10</v>
      </c>
      <c r="CN290">
        <v>5.0116947628945978E-10</v>
      </c>
      <c r="CO290">
        <v>5.0116947628945978E-10</v>
      </c>
      <c r="CP290">
        <v>5.0116947628945978E-10</v>
      </c>
      <c r="CQ290">
        <v>5.0116947628945978E-10</v>
      </c>
      <c r="CR290">
        <v>5.0116947628945978E-10</v>
      </c>
      <c r="CS290">
        <v>5.0116947628945978E-10</v>
      </c>
      <c r="CT290">
        <v>5.0116947628945978E-10</v>
      </c>
      <c r="CU290">
        <v>5.0116947628945978E-10</v>
      </c>
      <c r="CV290">
        <v>5.0116947628945978E-10</v>
      </c>
    </row>
    <row r="291" spans="1:100" x14ac:dyDescent="0.25">
      <c r="A291">
        <v>87.661242321305465</v>
      </c>
      <c r="B291">
        <v>88.852004374701878</v>
      </c>
      <c r="C291">
        <v>93.322309239181124</v>
      </c>
      <c r="D291">
        <v>99.147216213421089</v>
      </c>
      <c r="E291">
        <v>106.7371999588679</v>
      </c>
      <c r="F291">
        <v>102.04716711839511</v>
      </c>
      <c r="G291">
        <v>43.609837155165899</v>
      </c>
      <c r="H291">
        <v>23.530419080768414</v>
      </c>
      <c r="I291">
        <v>12.696232277755129</v>
      </c>
      <c r="J291">
        <v>6.8504650723407234</v>
      </c>
      <c r="K291">
        <v>3.6962833288441117</v>
      </c>
      <c r="L291">
        <v>1.9943916657819656</v>
      </c>
      <c r="M291">
        <v>1.076107474098752</v>
      </c>
      <c r="N291">
        <v>0.58063183661202245</v>
      </c>
      <c r="O291">
        <v>0.31328964606280918</v>
      </c>
      <c r="P291">
        <v>0.16904068316513368</v>
      </c>
      <c r="Q291">
        <v>9.1208735836163665E-2</v>
      </c>
      <c r="R291">
        <v>4.9213203223865444E-2</v>
      </c>
      <c r="S291">
        <v>2.6553809226454349E-2</v>
      </c>
      <c r="T291">
        <v>1.4327553137363454E-2</v>
      </c>
      <c r="U291">
        <v>7.7306716056170415E-3</v>
      </c>
      <c r="V291">
        <v>4.1712135226648723E-3</v>
      </c>
      <c r="W291">
        <v>2.2506482092435423E-3</v>
      </c>
      <c r="X291">
        <v>1.2143749869070787E-3</v>
      </c>
      <c r="Y291">
        <v>6.552363901957633E-4</v>
      </c>
      <c r="Z291">
        <v>3.5354379092987232E-4</v>
      </c>
      <c r="AA291">
        <v>1.9076047853951004E-4</v>
      </c>
      <c r="AB291">
        <v>1.0292802098790482E-4</v>
      </c>
      <c r="AC291">
        <v>5.553654710499002E-5</v>
      </c>
      <c r="AD291">
        <v>2.9965658700199696E-5</v>
      </c>
      <c r="AE291">
        <v>1.6168483880089387E-5</v>
      </c>
      <c r="AF291">
        <v>8.7239764694708799E-6</v>
      </c>
      <c r="AG291">
        <v>4.7071697553774659E-6</v>
      </c>
      <c r="AH291">
        <v>2.5398346393064931E-6</v>
      </c>
      <c r="AI291">
        <v>1.3704054406931761E-6</v>
      </c>
      <c r="AJ291">
        <v>7.3941841317353381E-7</v>
      </c>
      <c r="AK291">
        <v>3.9897103783097297E-7</v>
      </c>
      <c r="AL291">
        <v>2.1526901921452664E-7</v>
      </c>
      <c r="AM291">
        <v>1.161476157488598E-7</v>
      </c>
      <c r="AN291">
        <v>6.2662672471382224E-8</v>
      </c>
      <c r="AO291">
        <v>3.3797258963867316E-8</v>
      </c>
      <c r="AP291">
        <v>1.8207358943700073E-8</v>
      </c>
      <c r="AQ291">
        <v>9.72481714618767E-9</v>
      </c>
      <c r="AR291">
        <v>5.1613287006695204E-9</v>
      </c>
      <c r="AS291">
        <v>2.9819600093468298E-9</v>
      </c>
      <c r="AT291">
        <v>1.4666079012094732E-9</v>
      </c>
      <c r="AU291">
        <v>6.9825057863496478E-10</v>
      </c>
      <c r="AV291">
        <v>5.0116947628945978E-10</v>
      </c>
      <c r="AW291">
        <v>5.0116947628945978E-10</v>
      </c>
      <c r="AX291">
        <v>5.0116947628945978E-10</v>
      </c>
      <c r="AY291">
        <v>5.0116947628945978E-10</v>
      </c>
      <c r="AZ291">
        <v>5.0116947628945978E-10</v>
      </c>
      <c r="BA291">
        <v>5.0116947628945978E-10</v>
      </c>
      <c r="BB291">
        <v>5.0116947628945978E-10</v>
      </c>
      <c r="BC291">
        <v>5.0116947628945978E-10</v>
      </c>
      <c r="BD291">
        <v>5.0116947628945978E-10</v>
      </c>
      <c r="BE291">
        <v>5.0116947628945978E-10</v>
      </c>
      <c r="BF291">
        <v>5.0116947628945978E-10</v>
      </c>
      <c r="BG291">
        <v>5.0116947628945978E-10</v>
      </c>
      <c r="BH291">
        <v>5.0116947628945978E-10</v>
      </c>
      <c r="BI291">
        <v>5.0116947628945978E-10</v>
      </c>
      <c r="BJ291">
        <v>5.0116947628945978E-10</v>
      </c>
      <c r="BK291">
        <v>5.0116947628945978E-10</v>
      </c>
      <c r="BL291">
        <v>5.0116947628945978E-10</v>
      </c>
      <c r="BM291">
        <v>5.0116947628945978E-10</v>
      </c>
      <c r="BN291">
        <v>5.0116947628945978E-10</v>
      </c>
      <c r="BO291">
        <v>5.0116947628945978E-10</v>
      </c>
      <c r="BP291">
        <v>5.0116947628945978E-10</v>
      </c>
      <c r="BQ291">
        <v>5.0116947628945978E-10</v>
      </c>
      <c r="BR291">
        <v>5.0116947628945978E-10</v>
      </c>
      <c r="BS291">
        <v>5.0116947628945978E-10</v>
      </c>
      <c r="BT291">
        <v>5.0116947628945978E-10</v>
      </c>
      <c r="BU291">
        <v>5.0116947628945978E-10</v>
      </c>
      <c r="BV291">
        <v>5.0116947628945978E-10</v>
      </c>
      <c r="BW291">
        <v>5.0116947628945978E-10</v>
      </c>
      <c r="BX291">
        <v>5.0116947628945978E-10</v>
      </c>
      <c r="BY291">
        <v>5.0116947628945978E-10</v>
      </c>
      <c r="BZ291">
        <v>5.0116947628945978E-10</v>
      </c>
      <c r="CA291">
        <v>5.0116947628945978E-10</v>
      </c>
      <c r="CB291">
        <v>5.0116947628945978E-10</v>
      </c>
      <c r="CC291">
        <v>5.0116947628945978E-10</v>
      </c>
      <c r="CD291">
        <v>5.0116947628945978E-10</v>
      </c>
      <c r="CE291">
        <v>5.0116947628945978E-10</v>
      </c>
      <c r="CF291">
        <v>5.0116947628945978E-10</v>
      </c>
      <c r="CG291">
        <v>5.0116947628945978E-10</v>
      </c>
      <c r="CH291">
        <v>5.0116947628945978E-10</v>
      </c>
      <c r="CI291">
        <v>5.0116947628945978E-10</v>
      </c>
      <c r="CJ291">
        <v>5.0116947628945978E-10</v>
      </c>
      <c r="CK291">
        <v>5.0116947628945978E-10</v>
      </c>
      <c r="CL291">
        <v>5.0116947628945978E-10</v>
      </c>
      <c r="CM291">
        <v>5.0116947628945978E-10</v>
      </c>
      <c r="CN291">
        <v>5.0116947628945978E-10</v>
      </c>
      <c r="CO291">
        <v>5.0116947628945978E-10</v>
      </c>
      <c r="CP291">
        <v>5.0116947628945978E-10</v>
      </c>
      <c r="CQ291">
        <v>5.0116947628945978E-10</v>
      </c>
      <c r="CR291">
        <v>5.0116947628945978E-10</v>
      </c>
      <c r="CS291">
        <v>5.0116947628945978E-10</v>
      </c>
      <c r="CT291">
        <v>5.0116947628945978E-10</v>
      </c>
      <c r="CU291">
        <v>5.0116947628945978E-10</v>
      </c>
      <c r="CV291">
        <v>5.0116947628945978E-10</v>
      </c>
    </row>
    <row r="292" spans="1:100" x14ac:dyDescent="0.25">
      <c r="A292">
        <v>78.895118089175583</v>
      </c>
      <c r="B292">
        <v>79.966803937234431</v>
      </c>
      <c r="C292">
        <v>83.990078315267638</v>
      </c>
      <c r="D292">
        <v>89.232494592083583</v>
      </c>
      <c r="E292">
        <v>96.063479962988936</v>
      </c>
      <c r="F292">
        <v>91.842450406518594</v>
      </c>
      <c r="G292">
        <v>39.248853439618806</v>
      </c>
      <c r="H292">
        <v>21.177377172678888</v>
      </c>
      <c r="I292">
        <v>11.426609049956589</v>
      </c>
      <c r="J292">
        <v>6.1654185651003672</v>
      </c>
      <c r="K292">
        <v>3.3266549959598346</v>
      </c>
      <c r="L292">
        <v>1.7949524992153023</v>
      </c>
      <c r="M292">
        <v>0.96849672668844566</v>
      </c>
      <c r="N292">
        <v>0.52256865294805988</v>
      </c>
      <c r="O292">
        <v>0.28196068145881609</v>
      </c>
      <c r="P292">
        <v>0.15213661484785762</v>
      </c>
      <c r="Q292">
        <v>8.2087862249603988E-2</v>
      </c>
      <c r="R292">
        <v>4.4291882894614713E-2</v>
      </c>
      <c r="S292">
        <v>2.3898428307218934E-2</v>
      </c>
      <c r="T292">
        <v>1.2894797820520424E-2</v>
      </c>
      <c r="U292">
        <v>6.9576044281931841E-3</v>
      </c>
      <c r="V292">
        <v>3.7540921499901402E-3</v>
      </c>
      <c r="W292">
        <v>2.0255833870223981E-3</v>
      </c>
      <c r="X292">
        <v>1.0929374896259947E-3</v>
      </c>
      <c r="Y292">
        <v>5.8971274865032288E-4</v>
      </c>
      <c r="Z292">
        <v>3.1818940893197804E-4</v>
      </c>
      <c r="AA292">
        <v>1.7168442275008805E-4</v>
      </c>
      <c r="AB292">
        <v>9.26352076062485E-5</v>
      </c>
      <c r="AC292">
        <v>4.9982885030607255E-5</v>
      </c>
      <c r="AD292">
        <v>2.6969103002615997E-5</v>
      </c>
      <c r="AE292">
        <v>1.4551629460245986E-5</v>
      </c>
      <c r="AF292">
        <v>7.8515773802520703E-6</v>
      </c>
      <c r="AG292">
        <v>4.236445441749081E-6</v>
      </c>
      <c r="AH292">
        <v>2.2858327903844199E-6</v>
      </c>
      <c r="AI292">
        <v>1.2333629678114825E-6</v>
      </c>
      <c r="AJ292">
        <v>6.6548619185248425E-7</v>
      </c>
      <c r="AK292">
        <v>3.5907110480602388E-7</v>
      </c>
      <c r="AL292">
        <v>1.9374674276838547E-7</v>
      </c>
      <c r="AM292">
        <v>1.0453581434609554E-7</v>
      </c>
      <c r="AN292">
        <v>5.6385935177337626E-8</v>
      </c>
      <c r="AO292">
        <v>3.0433932370601569E-8</v>
      </c>
      <c r="AP292">
        <v>1.6494236413882107E-8</v>
      </c>
      <c r="AQ292">
        <v>8.910980165810132E-9</v>
      </c>
      <c r="AR292">
        <v>4.7815625097713338E-9</v>
      </c>
      <c r="AS292">
        <v>2.815768800404113E-9</v>
      </c>
      <c r="AT292">
        <v>1.3888003136760348E-9</v>
      </c>
      <c r="AU292">
        <v>6.6119024852158014E-10</v>
      </c>
      <c r="AV292">
        <v>5.0116947628945978E-10</v>
      </c>
      <c r="AW292">
        <v>5.0116947628945978E-10</v>
      </c>
      <c r="AX292">
        <v>5.0116947628945978E-10</v>
      </c>
      <c r="AY292">
        <v>5.0116947628945978E-10</v>
      </c>
      <c r="AZ292">
        <v>5.0116947628945978E-10</v>
      </c>
      <c r="BA292">
        <v>5.0116947628945978E-10</v>
      </c>
      <c r="BB292">
        <v>5.0116947628945978E-10</v>
      </c>
      <c r="BC292">
        <v>5.0116947628945978E-10</v>
      </c>
      <c r="BD292">
        <v>5.0116947628945978E-10</v>
      </c>
      <c r="BE292">
        <v>5.0116947628945978E-10</v>
      </c>
      <c r="BF292">
        <v>5.0116947628945978E-10</v>
      </c>
      <c r="BG292">
        <v>5.0116947628945978E-10</v>
      </c>
      <c r="BH292">
        <v>5.0116947628945978E-10</v>
      </c>
      <c r="BI292">
        <v>5.0116947628945978E-10</v>
      </c>
      <c r="BJ292">
        <v>5.0116947628945978E-10</v>
      </c>
      <c r="BK292">
        <v>5.0116947628945978E-10</v>
      </c>
      <c r="BL292">
        <v>5.0116947628945978E-10</v>
      </c>
      <c r="BM292">
        <v>5.0116947628945978E-10</v>
      </c>
      <c r="BN292">
        <v>5.0116947628945978E-10</v>
      </c>
      <c r="BO292">
        <v>5.0116947628945978E-10</v>
      </c>
      <c r="BP292">
        <v>5.0116947628945978E-10</v>
      </c>
      <c r="BQ292">
        <v>5.0116947628945978E-10</v>
      </c>
      <c r="BR292">
        <v>5.0116947628945978E-10</v>
      </c>
      <c r="BS292">
        <v>5.0116947628945978E-10</v>
      </c>
      <c r="BT292">
        <v>5.0116947628945978E-10</v>
      </c>
      <c r="BU292">
        <v>5.0116947628945978E-10</v>
      </c>
      <c r="BV292">
        <v>5.0116947628945978E-10</v>
      </c>
      <c r="BW292">
        <v>5.0116947628945978E-10</v>
      </c>
      <c r="BX292">
        <v>5.0116947628945978E-10</v>
      </c>
      <c r="BY292">
        <v>5.0116947628945978E-10</v>
      </c>
      <c r="BZ292">
        <v>5.0116947628945978E-10</v>
      </c>
      <c r="CA292">
        <v>5.0116947628945978E-10</v>
      </c>
      <c r="CB292">
        <v>5.0116947628945978E-10</v>
      </c>
      <c r="CC292">
        <v>5.0116947628945978E-10</v>
      </c>
      <c r="CD292">
        <v>5.0116947628945978E-10</v>
      </c>
      <c r="CE292">
        <v>5.0116947628945978E-10</v>
      </c>
      <c r="CF292">
        <v>5.0116947628945978E-10</v>
      </c>
      <c r="CG292">
        <v>5.0116947628945978E-10</v>
      </c>
      <c r="CH292">
        <v>5.0116947628945978E-10</v>
      </c>
      <c r="CI292">
        <v>5.0116947628945978E-10</v>
      </c>
      <c r="CJ292">
        <v>5.0116947628945978E-10</v>
      </c>
      <c r="CK292">
        <v>5.0116947628945978E-10</v>
      </c>
      <c r="CL292">
        <v>5.0116947628945978E-10</v>
      </c>
      <c r="CM292">
        <v>5.0116947628945978E-10</v>
      </c>
      <c r="CN292">
        <v>5.0116947628945978E-10</v>
      </c>
      <c r="CO292">
        <v>5.0116947628945978E-10</v>
      </c>
      <c r="CP292">
        <v>5.0116947628945978E-10</v>
      </c>
      <c r="CQ292">
        <v>5.0116947628945978E-10</v>
      </c>
      <c r="CR292">
        <v>5.0116947628945978E-10</v>
      </c>
      <c r="CS292">
        <v>5.0116947628945978E-10</v>
      </c>
      <c r="CT292">
        <v>5.0116947628945978E-10</v>
      </c>
      <c r="CU292">
        <v>5.0116947628945978E-10</v>
      </c>
      <c r="CV292">
        <v>5.0116947628945978E-10</v>
      </c>
    </row>
    <row r="293" spans="1:100" x14ac:dyDescent="0.25">
      <c r="A293">
        <v>70.128993857045032</v>
      </c>
      <c r="B293">
        <v>71.081603499762835</v>
      </c>
      <c r="C293">
        <v>74.657847391347772</v>
      </c>
      <c r="D293">
        <v>79.317772970741174</v>
      </c>
      <c r="E293">
        <v>85.389759967095216</v>
      </c>
      <c r="F293">
        <v>81.63773369470789</v>
      </c>
      <c r="G293">
        <v>34.887869724139676</v>
      </c>
      <c r="H293">
        <v>18.824335264612099</v>
      </c>
      <c r="I293">
        <v>10.15698582218919</v>
      </c>
      <c r="J293">
        <v>5.4803720578732129</v>
      </c>
      <c r="K293">
        <v>2.9570266630879454</v>
      </c>
      <c r="L293">
        <v>1.5955133326345681</v>
      </c>
      <c r="M293">
        <v>0.86088597929238964</v>
      </c>
      <c r="N293">
        <v>0.46450546930416264</v>
      </c>
      <c r="O293">
        <v>0.25063171685366387</v>
      </c>
      <c r="P293">
        <v>0.13523254653744965</v>
      </c>
      <c r="Q293">
        <v>7.2966988669131469E-2</v>
      </c>
      <c r="R293">
        <v>3.9370562568102917E-2</v>
      </c>
      <c r="S293">
        <v>2.1243047374376531E-2</v>
      </c>
      <c r="T293">
        <v>1.1462042507172506E-2</v>
      </c>
      <c r="U293">
        <v>6.1845372831259657E-3</v>
      </c>
      <c r="V293">
        <v>3.3369708200069025E-3</v>
      </c>
      <c r="W293">
        <v>1.8005185807149014E-3</v>
      </c>
      <c r="X293">
        <v>9.7149999513311883E-4</v>
      </c>
      <c r="Y293">
        <v>5.2418911099837964E-4</v>
      </c>
      <c r="Z293">
        <v>2.8283502547812064E-4</v>
      </c>
      <c r="AA293">
        <v>1.5260837602537952E-4</v>
      </c>
      <c r="AB293">
        <v>8.2342403757335473E-5</v>
      </c>
      <c r="AC293">
        <v>4.4429218700398534E-5</v>
      </c>
      <c r="AD293">
        <v>2.3972532149945308E-5</v>
      </c>
      <c r="AE293">
        <v>1.2934778558378651E-5</v>
      </c>
      <c r="AF293">
        <v>6.9791780748982368E-6</v>
      </c>
      <c r="AG293">
        <v>3.7657300918727415E-6</v>
      </c>
      <c r="AH293">
        <v>2.0318687387599561E-6</v>
      </c>
      <c r="AI293">
        <v>1.0963302212381482E-6</v>
      </c>
      <c r="AJ293">
        <v>5.9154557809291043E-7</v>
      </c>
      <c r="AK293">
        <v>3.1917609319511387E-7</v>
      </c>
      <c r="AL293">
        <v>1.7221631602553949E-7</v>
      </c>
      <c r="AM293">
        <v>9.2937383964397588E-8</v>
      </c>
      <c r="AN293">
        <v>5.0182744536446941E-8</v>
      </c>
      <c r="AO293">
        <v>2.706611352182125E-8</v>
      </c>
      <c r="AP293">
        <v>1.4476225940559302E-8</v>
      </c>
      <c r="AQ293">
        <v>7.9405110518802215E-9</v>
      </c>
      <c r="AR293">
        <v>4.3253021208240149E-9</v>
      </c>
      <c r="AS293">
        <v>2.0810503356871533E-9</v>
      </c>
      <c r="AT293">
        <v>1.0243297394029704E-9</v>
      </c>
      <c r="AU293">
        <v>5.1956997890705568E-10</v>
      </c>
      <c r="AV293">
        <v>5.0116947628945978E-10</v>
      </c>
      <c r="AW293">
        <v>5.0116947628945978E-10</v>
      </c>
      <c r="AX293">
        <v>5.0116947628945978E-10</v>
      </c>
      <c r="AY293">
        <v>5.0116947628945978E-10</v>
      </c>
      <c r="AZ293">
        <v>5.0116947628945978E-10</v>
      </c>
      <c r="BA293">
        <v>5.0116947628945978E-10</v>
      </c>
      <c r="BB293">
        <v>5.0116947628945978E-10</v>
      </c>
      <c r="BC293">
        <v>5.0116947628945978E-10</v>
      </c>
      <c r="BD293">
        <v>5.0116947628945978E-10</v>
      </c>
      <c r="BE293">
        <v>5.0116947628945978E-10</v>
      </c>
      <c r="BF293">
        <v>5.0116947628945978E-10</v>
      </c>
      <c r="BG293">
        <v>5.0116947628945978E-10</v>
      </c>
      <c r="BH293">
        <v>5.0116947628945978E-10</v>
      </c>
      <c r="BI293">
        <v>5.0116947628945978E-10</v>
      </c>
      <c r="BJ293">
        <v>5.0116947628945978E-10</v>
      </c>
      <c r="BK293">
        <v>5.0116947628945978E-10</v>
      </c>
      <c r="BL293">
        <v>5.0116947628945978E-10</v>
      </c>
      <c r="BM293">
        <v>5.0116947628945978E-10</v>
      </c>
      <c r="BN293">
        <v>5.0116947628945978E-10</v>
      </c>
      <c r="BO293">
        <v>5.0116947628945978E-10</v>
      </c>
      <c r="BP293">
        <v>5.0116947628945978E-10</v>
      </c>
      <c r="BQ293">
        <v>5.0116947628945978E-10</v>
      </c>
      <c r="BR293">
        <v>5.0116947628945978E-10</v>
      </c>
      <c r="BS293">
        <v>5.0116947628945978E-10</v>
      </c>
      <c r="BT293">
        <v>5.0116947628945978E-10</v>
      </c>
      <c r="BU293">
        <v>5.0116947628945978E-10</v>
      </c>
      <c r="BV293">
        <v>5.0116947628945978E-10</v>
      </c>
      <c r="BW293">
        <v>5.0116947628945978E-10</v>
      </c>
      <c r="BX293">
        <v>5.0116947628945978E-10</v>
      </c>
      <c r="BY293">
        <v>5.0116947628945978E-10</v>
      </c>
      <c r="BZ293">
        <v>5.0116947628945978E-10</v>
      </c>
      <c r="CA293">
        <v>5.0116947628945978E-10</v>
      </c>
      <c r="CB293">
        <v>5.0116947628945978E-10</v>
      </c>
      <c r="CC293">
        <v>5.0116947628945978E-10</v>
      </c>
      <c r="CD293">
        <v>5.0116947628945978E-10</v>
      </c>
      <c r="CE293">
        <v>5.0116947628945978E-10</v>
      </c>
      <c r="CF293">
        <v>5.0116947628945978E-10</v>
      </c>
      <c r="CG293">
        <v>5.0116947628945978E-10</v>
      </c>
      <c r="CH293">
        <v>5.0116947628945978E-10</v>
      </c>
      <c r="CI293">
        <v>5.0116947628945978E-10</v>
      </c>
      <c r="CJ293">
        <v>5.0116947628945978E-10</v>
      </c>
      <c r="CK293">
        <v>5.0116947628945978E-10</v>
      </c>
      <c r="CL293">
        <v>5.0116947628945978E-10</v>
      </c>
      <c r="CM293">
        <v>5.0116947628945978E-10</v>
      </c>
      <c r="CN293">
        <v>5.0116947628945978E-10</v>
      </c>
      <c r="CO293">
        <v>5.0116947628945978E-10</v>
      </c>
      <c r="CP293">
        <v>5.0116947628945978E-10</v>
      </c>
      <c r="CQ293">
        <v>5.0116947628945978E-10</v>
      </c>
      <c r="CR293">
        <v>5.0116947628945978E-10</v>
      </c>
      <c r="CS293">
        <v>5.0116947628945978E-10</v>
      </c>
      <c r="CT293">
        <v>5.0116947628945978E-10</v>
      </c>
      <c r="CU293">
        <v>5.0116947628945978E-10</v>
      </c>
      <c r="CV293">
        <v>5.0116947628945978E-10</v>
      </c>
    </row>
    <row r="294" spans="1:100" x14ac:dyDescent="0.25">
      <c r="A294">
        <v>61.362869624913372</v>
      </c>
      <c r="B294">
        <v>62.196403062295872</v>
      </c>
      <c r="C294">
        <v>65.3256164674318</v>
      </c>
      <c r="D294">
        <v>69.403051349403128</v>
      </c>
      <c r="E294">
        <v>74.716039971218663</v>
      </c>
      <c r="F294">
        <v>71.433016982810827</v>
      </c>
      <c r="G294">
        <v>30.526886008554552</v>
      </c>
      <c r="H294">
        <v>16.471293356509818</v>
      </c>
      <c r="I294">
        <v>8.8873625944145562</v>
      </c>
      <c r="J294">
        <v>4.7953255506380437</v>
      </c>
      <c r="K294">
        <v>2.5873983301893837</v>
      </c>
      <c r="L294">
        <v>1.3960741660683702</v>
      </c>
      <c r="M294">
        <v>0.75327523188673229</v>
      </c>
      <c r="N294">
        <v>0.40644228564877849</v>
      </c>
      <c r="O294">
        <v>0.21930275224764245</v>
      </c>
      <c r="P294">
        <v>0.11832847821953424</v>
      </c>
      <c r="Q294">
        <v>6.3846115078224089E-2</v>
      </c>
      <c r="R294">
        <v>3.4449242249716933E-2</v>
      </c>
      <c r="S294">
        <v>1.8587666448075184E-2</v>
      </c>
      <c r="T294">
        <v>1.0029287192379607E-2</v>
      </c>
      <c r="U294">
        <v>5.4114701285666892E-3</v>
      </c>
      <c r="V294">
        <v>2.9198494806136218E-3</v>
      </c>
      <c r="W294">
        <v>1.5754537521214401E-3</v>
      </c>
      <c r="X294">
        <v>8.5006250473041399E-4</v>
      </c>
      <c r="Y294">
        <v>4.5866548239401295E-4</v>
      </c>
      <c r="Z294">
        <v>2.4748064979931891E-4</v>
      </c>
      <c r="AA294">
        <v>1.335323447350065E-4</v>
      </c>
      <c r="AB294">
        <v>7.2049608228181295E-5</v>
      </c>
      <c r="AC294">
        <v>3.887558269578224E-5</v>
      </c>
      <c r="AD294">
        <v>2.0975974255019848E-5</v>
      </c>
      <c r="AE294">
        <v>1.1317938779663099E-5</v>
      </c>
      <c r="AF294">
        <v>6.1067844822151167E-6</v>
      </c>
      <c r="AG294">
        <v>3.2950215787643032E-6</v>
      </c>
      <c r="AH294">
        <v>1.7778875601297957E-6</v>
      </c>
      <c r="AI294">
        <v>9.5928527543553134E-7</v>
      </c>
      <c r="AJ294">
        <v>5.1759433433536535E-7</v>
      </c>
      <c r="AK294">
        <v>2.7927190973138402E-7</v>
      </c>
      <c r="AL294">
        <v>1.5069807137535533E-7</v>
      </c>
      <c r="AM294">
        <v>8.1295063404352358E-8</v>
      </c>
      <c r="AN294">
        <v>4.3824880677241598E-8</v>
      </c>
      <c r="AO294">
        <v>2.3580104062510787E-8</v>
      </c>
      <c r="AP294">
        <v>1.2810354641991507E-8</v>
      </c>
      <c r="AQ294">
        <v>6.9297866733238989E-9</v>
      </c>
      <c r="AR294">
        <v>3.8281744716834865E-9</v>
      </c>
      <c r="AS294">
        <v>1.8506423641180044E-9</v>
      </c>
      <c r="AT294">
        <v>9.0371617814383028E-10</v>
      </c>
      <c r="AU294">
        <v>5.0116947628945978E-10</v>
      </c>
      <c r="AV294">
        <v>5.0116947628945978E-10</v>
      </c>
      <c r="AW294">
        <v>5.0116947628945978E-10</v>
      </c>
      <c r="AX294">
        <v>5.0116947628945978E-10</v>
      </c>
      <c r="AY294">
        <v>5.0116947628945978E-10</v>
      </c>
      <c r="AZ294">
        <v>5.0116947628945978E-10</v>
      </c>
      <c r="BA294">
        <v>5.0116947628945978E-10</v>
      </c>
      <c r="BB294">
        <v>5.0116947628945978E-10</v>
      </c>
      <c r="BC294">
        <v>5.0116947628945978E-10</v>
      </c>
      <c r="BD294">
        <v>5.0116947628945978E-10</v>
      </c>
      <c r="BE294">
        <v>5.0116947628945978E-10</v>
      </c>
      <c r="BF294">
        <v>5.0116947628945978E-10</v>
      </c>
      <c r="BG294">
        <v>5.0116947628945978E-10</v>
      </c>
      <c r="BH294">
        <v>5.0116947628945978E-10</v>
      </c>
      <c r="BI294">
        <v>5.0116947628945978E-10</v>
      </c>
      <c r="BJ294">
        <v>5.0116947628945978E-10</v>
      </c>
      <c r="BK294">
        <v>5.0116947628945978E-10</v>
      </c>
      <c r="BL294">
        <v>5.0116947628945978E-10</v>
      </c>
      <c r="BM294">
        <v>5.0116947628945978E-10</v>
      </c>
      <c r="BN294">
        <v>5.0116947628945978E-10</v>
      </c>
      <c r="BO294">
        <v>5.0116947628945978E-10</v>
      </c>
      <c r="BP294">
        <v>5.0116947628945978E-10</v>
      </c>
      <c r="BQ294">
        <v>5.0116947628945978E-10</v>
      </c>
      <c r="BR294">
        <v>5.0116947628945978E-10</v>
      </c>
      <c r="BS294">
        <v>5.0116947628945978E-10</v>
      </c>
      <c r="BT294">
        <v>5.0116947628945978E-10</v>
      </c>
      <c r="BU294">
        <v>5.0116947628945978E-10</v>
      </c>
      <c r="BV294">
        <v>5.0116947628945978E-10</v>
      </c>
      <c r="BW294">
        <v>5.0116947628945978E-10</v>
      </c>
      <c r="BX294">
        <v>5.0116947628945978E-10</v>
      </c>
      <c r="BY294">
        <v>5.0116947628945978E-10</v>
      </c>
      <c r="BZ294">
        <v>5.0116947628945978E-10</v>
      </c>
      <c r="CA294">
        <v>5.0116947628945978E-10</v>
      </c>
      <c r="CB294">
        <v>5.0116947628945978E-10</v>
      </c>
      <c r="CC294">
        <v>5.0116947628945978E-10</v>
      </c>
      <c r="CD294">
        <v>5.0116947628945978E-10</v>
      </c>
      <c r="CE294">
        <v>5.0116947628945978E-10</v>
      </c>
      <c r="CF294">
        <v>5.0116947628945978E-10</v>
      </c>
      <c r="CG294">
        <v>5.0116947628945978E-10</v>
      </c>
      <c r="CH294">
        <v>5.0116947628945978E-10</v>
      </c>
      <c r="CI294">
        <v>5.0116947628945978E-10</v>
      </c>
      <c r="CJ294">
        <v>5.0116947628945978E-10</v>
      </c>
      <c r="CK294">
        <v>5.0116947628945978E-10</v>
      </c>
      <c r="CL294">
        <v>5.0116947628945978E-10</v>
      </c>
      <c r="CM294">
        <v>5.0116947628945978E-10</v>
      </c>
      <c r="CN294">
        <v>5.0116947628945978E-10</v>
      </c>
      <c r="CO294">
        <v>5.0116947628945978E-10</v>
      </c>
      <c r="CP294">
        <v>5.0116947628945978E-10</v>
      </c>
      <c r="CQ294">
        <v>5.0116947628945978E-10</v>
      </c>
      <c r="CR294">
        <v>5.0116947628945978E-10</v>
      </c>
      <c r="CS294">
        <v>5.0116947628945978E-10</v>
      </c>
      <c r="CT294">
        <v>5.0116947628945978E-10</v>
      </c>
      <c r="CU294">
        <v>5.0116947628945978E-10</v>
      </c>
      <c r="CV294">
        <v>5.0116947628945978E-10</v>
      </c>
    </row>
    <row r="295" spans="1:100" x14ac:dyDescent="0.25">
      <c r="A295">
        <v>52.596745392783042</v>
      </c>
      <c r="B295">
        <v>53.311202624819622</v>
      </c>
      <c r="C295">
        <v>55.993385543505539</v>
      </c>
      <c r="D295">
        <v>59.488329728052825</v>
      </c>
      <c r="E295">
        <v>64.042319975314001</v>
      </c>
      <c r="F295">
        <v>61.228300271065748</v>
      </c>
      <c r="G295">
        <v>26.165902293132454</v>
      </c>
      <c r="H295">
        <v>14.118251448471581</v>
      </c>
      <c r="I295">
        <v>7.6177393666425495</v>
      </c>
      <c r="J295">
        <v>4.1102790434151437</v>
      </c>
      <c r="K295">
        <v>2.2177699973163039</v>
      </c>
      <c r="L295">
        <v>1.1966349994774217</v>
      </c>
      <c r="M295">
        <v>0.64566448447284408</v>
      </c>
      <c r="N295">
        <v>0.34837910197596478</v>
      </c>
      <c r="O295">
        <v>0.1879737876386878</v>
      </c>
      <c r="P295">
        <v>0.10142440989882252</v>
      </c>
      <c r="Q295">
        <v>5.4725241512444331E-2</v>
      </c>
      <c r="R295">
        <v>2.9527921943315841E-2</v>
      </c>
      <c r="S295">
        <v>1.5932285533230707E-2</v>
      </c>
      <c r="T295">
        <v>8.5965318854852642E-3</v>
      </c>
      <c r="U295">
        <v>4.6384029696829874E-3</v>
      </c>
      <c r="V295">
        <v>2.5027281189954429E-3</v>
      </c>
      <c r="W295">
        <v>1.3503889255551172E-3</v>
      </c>
      <c r="X295">
        <v>7.2862499673838354E-4</v>
      </c>
      <c r="Y295">
        <v>3.9314184012145126E-4</v>
      </c>
      <c r="Z295">
        <v>2.1212626650712158E-4</v>
      </c>
      <c r="AA295">
        <v>1.1445628443832838E-4</v>
      </c>
      <c r="AB295">
        <v>6.1756820441481527E-5</v>
      </c>
      <c r="AC295">
        <v>3.3321927228332365E-5</v>
      </c>
      <c r="AD295">
        <v>1.7979406635179279E-5</v>
      </c>
      <c r="AE295">
        <v>9.7010950499119456E-6</v>
      </c>
      <c r="AF295">
        <v>5.234386034063758E-6</v>
      </c>
      <c r="AG295">
        <v>2.8242943484740958E-6</v>
      </c>
      <c r="AH295">
        <v>1.523895935546165E-6</v>
      </c>
      <c r="AI295">
        <v>8.2224403973413237E-7</v>
      </c>
      <c r="AJ295">
        <v>4.4365543056886773E-7</v>
      </c>
      <c r="AK295">
        <v>2.3937968799918653E-7</v>
      </c>
      <c r="AL295">
        <v>1.2915484585376976E-7</v>
      </c>
      <c r="AM295">
        <v>6.9698697079640533E-8</v>
      </c>
      <c r="AN295">
        <v>3.7598128160588869E-8</v>
      </c>
      <c r="AO295">
        <v>2.0268895546709519E-8</v>
      </c>
      <c r="AP295">
        <v>1.0812632764453964E-8</v>
      </c>
      <c r="AQ295">
        <v>5.691035198651655E-9</v>
      </c>
      <c r="AR295">
        <v>3.2296598975436724E-9</v>
      </c>
      <c r="AS295">
        <v>1.5826687876011631E-9</v>
      </c>
      <c r="AT295">
        <v>7.567859251395105E-10</v>
      </c>
      <c r="AU295">
        <v>5.0116947628945978E-10</v>
      </c>
      <c r="AV295">
        <v>5.0116947628945978E-10</v>
      </c>
      <c r="AW295">
        <v>5.0116947628945978E-10</v>
      </c>
      <c r="AX295">
        <v>5.0116947628945978E-10</v>
      </c>
      <c r="AY295">
        <v>5.0116947628945978E-10</v>
      </c>
      <c r="AZ295">
        <v>5.0116947628945978E-10</v>
      </c>
      <c r="BA295">
        <v>5.0116947628945978E-10</v>
      </c>
      <c r="BB295">
        <v>5.0116947628945978E-10</v>
      </c>
      <c r="BC295">
        <v>5.0116947628945978E-10</v>
      </c>
      <c r="BD295">
        <v>5.0116947628945978E-10</v>
      </c>
      <c r="BE295">
        <v>5.0116947628945978E-10</v>
      </c>
      <c r="BF295">
        <v>5.0116947628945978E-10</v>
      </c>
      <c r="BG295">
        <v>5.0116947628945978E-10</v>
      </c>
      <c r="BH295">
        <v>5.0116947628945978E-10</v>
      </c>
      <c r="BI295">
        <v>5.0116947628945978E-10</v>
      </c>
      <c r="BJ295">
        <v>5.0116947628945978E-10</v>
      </c>
      <c r="BK295">
        <v>5.0116947628945978E-10</v>
      </c>
      <c r="BL295">
        <v>5.0116947628945978E-10</v>
      </c>
      <c r="BM295">
        <v>5.0116947628945978E-10</v>
      </c>
      <c r="BN295">
        <v>5.0116947628945978E-10</v>
      </c>
      <c r="BO295">
        <v>5.0116947628945978E-10</v>
      </c>
      <c r="BP295">
        <v>5.0116947628945978E-10</v>
      </c>
      <c r="BQ295">
        <v>5.0116947628945978E-10</v>
      </c>
      <c r="BR295">
        <v>5.0116947628945978E-10</v>
      </c>
      <c r="BS295">
        <v>5.0116947628945978E-10</v>
      </c>
      <c r="BT295">
        <v>5.0116947628945978E-10</v>
      </c>
      <c r="BU295">
        <v>5.0116947628945978E-10</v>
      </c>
      <c r="BV295">
        <v>5.0116947628945978E-10</v>
      </c>
      <c r="BW295">
        <v>5.0116947628945978E-10</v>
      </c>
      <c r="BX295">
        <v>5.0116947628945978E-10</v>
      </c>
      <c r="BY295">
        <v>5.0116947628945978E-10</v>
      </c>
      <c r="BZ295">
        <v>5.0116947628945978E-10</v>
      </c>
      <c r="CA295">
        <v>5.0116947628945978E-10</v>
      </c>
      <c r="CB295">
        <v>5.0116947628945978E-10</v>
      </c>
      <c r="CC295">
        <v>5.0116947628945978E-10</v>
      </c>
      <c r="CD295">
        <v>5.0116947628945978E-10</v>
      </c>
      <c r="CE295">
        <v>5.0116947628945978E-10</v>
      </c>
      <c r="CF295">
        <v>5.0116947628945978E-10</v>
      </c>
      <c r="CG295">
        <v>5.0116947628945978E-10</v>
      </c>
      <c r="CH295">
        <v>5.0116947628945978E-10</v>
      </c>
      <c r="CI295">
        <v>5.0116947628945978E-10</v>
      </c>
      <c r="CJ295">
        <v>5.0116947628945978E-10</v>
      </c>
      <c r="CK295">
        <v>5.0116947628945978E-10</v>
      </c>
      <c r="CL295">
        <v>5.0116947628945978E-10</v>
      </c>
      <c r="CM295">
        <v>5.0116947628945978E-10</v>
      </c>
      <c r="CN295">
        <v>5.0116947628945978E-10</v>
      </c>
      <c r="CO295">
        <v>5.0116947628945978E-10</v>
      </c>
      <c r="CP295">
        <v>5.0116947628945978E-10</v>
      </c>
      <c r="CQ295">
        <v>5.0116947628945978E-10</v>
      </c>
      <c r="CR295">
        <v>5.0116947628945978E-10</v>
      </c>
      <c r="CS295">
        <v>5.0116947628945978E-10</v>
      </c>
      <c r="CT295">
        <v>5.0116947628945978E-10</v>
      </c>
      <c r="CU295">
        <v>5.0116947628945978E-10</v>
      </c>
      <c r="CV295">
        <v>5.0116947628945978E-10</v>
      </c>
    </row>
    <row r="296" spans="1:100" x14ac:dyDescent="0.25">
      <c r="A296">
        <v>43.830621160653557</v>
      </c>
      <c r="B296">
        <v>44.426002187354491</v>
      </c>
      <c r="C296">
        <v>46.661154619591777</v>
      </c>
      <c r="D296">
        <v>49.573608106714758</v>
      </c>
      <c r="E296">
        <v>53.368599979436922</v>
      </c>
      <c r="F296">
        <v>51.023583559182008</v>
      </c>
      <c r="G296">
        <v>21.804918577569602</v>
      </c>
      <c r="H296">
        <v>11.765209540371991</v>
      </c>
      <c r="I296">
        <v>6.3481161388674154</v>
      </c>
      <c r="J296">
        <v>3.4252325361742688</v>
      </c>
      <c r="K296">
        <v>1.8481416644243303</v>
      </c>
      <c r="L296">
        <v>0.99719583290535496</v>
      </c>
      <c r="M296">
        <v>0.53805373706342108</v>
      </c>
      <c r="N296">
        <v>0.29031591831599834</v>
      </c>
      <c r="O296">
        <v>0.15664482303561444</v>
      </c>
      <c r="P296">
        <v>8.4520341580891459E-2</v>
      </c>
      <c r="Q296">
        <v>4.5604367908474726E-2</v>
      </c>
      <c r="R296">
        <v>2.4606601590440043E-2</v>
      </c>
      <c r="S296">
        <v>1.3276904600608793E-2</v>
      </c>
      <c r="T296">
        <v>7.1637765607831189E-3</v>
      </c>
      <c r="U296">
        <v>3.8653357948865686E-3</v>
      </c>
      <c r="V296">
        <v>2.0856067623887327E-3</v>
      </c>
      <c r="W296">
        <v>1.1253241232075245E-3</v>
      </c>
      <c r="X296">
        <v>6.0718750493888272E-4</v>
      </c>
      <c r="Y296">
        <v>3.2761820205019359E-4</v>
      </c>
      <c r="Z296">
        <v>1.7677190030956073E-4</v>
      </c>
      <c r="AA296">
        <v>9.5380254152699644E-5</v>
      </c>
      <c r="AB296">
        <v>5.1464018310503024E-5</v>
      </c>
      <c r="AC296">
        <v>2.7768276466393624E-5</v>
      </c>
      <c r="AD296">
        <v>1.49828472721239E-5</v>
      </c>
      <c r="AE296">
        <v>8.084249101549188E-6</v>
      </c>
      <c r="AF296">
        <v>4.3619946015234377E-6</v>
      </c>
      <c r="AG296">
        <v>2.3535815063956506E-6</v>
      </c>
      <c r="AH296">
        <v>1.2699126298389881E-6</v>
      </c>
      <c r="AI296">
        <v>6.8520569756709167E-7</v>
      </c>
      <c r="AJ296">
        <v>3.6971661875495964E-7</v>
      </c>
      <c r="AK296">
        <v>1.9948190773296452E-7</v>
      </c>
      <c r="AL296">
        <v>1.0764201057007704E-7</v>
      </c>
      <c r="AM296">
        <v>5.8070340031133403E-8</v>
      </c>
      <c r="AN296">
        <v>3.1347821245127103E-8</v>
      </c>
      <c r="AO296">
        <v>1.7030664460381724E-8</v>
      </c>
      <c r="AP296">
        <v>9.1764217952711832E-9</v>
      </c>
      <c r="AQ296">
        <v>4.9103418324889119E-9</v>
      </c>
      <c r="AR296">
        <v>2.8727555352703185E-9</v>
      </c>
      <c r="AS296">
        <v>1.4155443063174147E-9</v>
      </c>
      <c r="AT296">
        <v>6.738535132938751E-10</v>
      </c>
      <c r="AU296">
        <v>5.0116947628945978E-10</v>
      </c>
      <c r="AV296">
        <v>5.0116947628945978E-10</v>
      </c>
      <c r="AW296">
        <v>5.0116947628945978E-10</v>
      </c>
      <c r="AX296">
        <v>5.0116947628945978E-10</v>
      </c>
      <c r="AY296">
        <v>5.0116947628945978E-10</v>
      </c>
      <c r="AZ296">
        <v>5.0116947628945978E-10</v>
      </c>
      <c r="BA296">
        <v>5.0116947628945978E-10</v>
      </c>
      <c r="BB296">
        <v>5.0116947628945978E-10</v>
      </c>
      <c r="BC296">
        <v>5.0116947628945978E-10</v>
      </c>
      <c r="BD296">
        <v>5.0116947628945978E-10</v>
      </c>
      <c r="BE296">
        <v>5.0116947628945978E-10</v>
      </c>
      <c r="BF296">
        <v>5.0116947628945978E-10</v>
      </c>
      <c r="BG296">
        <v>5.0116947628945978E-10</v>
      </c>
      <c r="BH296">
        <v>5.0116947628945978E-10</v>
      </c>
      <c r="BI296">
        <v>5.0116947628945978E-10</v>
      </c>
      <c r="BJ296">
        <v>5.0116947628945978E-10</v>
      </c>
      <c r="BK296">
        <v>5.0116947628945978E-10</v>
      </c>
      <c r="BL296">
        <v>5.0116947628945978E-10</v>
      </c>
      <c r="BM296">
        <v>5.0116947628945978E-10</v>
      </c>
      <c r="BN296">
        <v>5.0116947628945978E-10</v>
      </c>
      <c r="BO296">
        <v>5.0116947628945978E-10</v>
      </c>
      <c r="BP296">
        <v>5.0116947628945978E-10</v>
      </c>
      <c r="BQ296">
        <v>5.0116947628945978E-10</v>
      </c>
      <c r="BR296">
        <v>5.0116947628945978E-10</v>
      </c>
      <c r="BS296">
        <v>5.0116947628945978E-10</v>
      </c>
      <c r="BT296">
        <v>5.0116947628945978E-10</v>
      </c>
      <c r="BU296">
        <v>5.0116947628945978E-10</v>
      </c>
      <c r="BV296">
        <v>5.0116947628945978E-10</v>
      </c>
      <c r="BW296">
        <v>5.0116947628945978E-10</v>
      </c>
      <c r="BX296">
        <v>5.0116947628945978E-10</v>
      </c>
      <c r="BY296">
        <v>5.0116947628945978E-10</v>
      </c>
      <c r="BZ296">
        <v>5.0116947628945978E-10</v>
      </c>
      <c r="CA296">
        <v>5.0116947628945978E-10</v>
      </c>
      <c r="CB296">
        <v>5.0116947628945978E-10</v>
      </c>
      <c r="CC296">
        <v>5.0116947628945978E-10</v>
      </c>
      <c r="CD296">
        <v>5.0116947628945978E-10</v>
      </c>
      <c r="CE296">
        <v>5.0116947628945978E-10</v>
      </c>
      <c r="CF296">
        <v>5.0116947628945978E-10</v>
      </c>
      <c r="CG296">
        <v>5.0116947628945978E-10</v>
      </c>
      <c r="CH296">
        <v>5.0116947628945978E-10</v>
      </c>
      <c r="CI296">
        <v>5.0116947628945978E-10</v>
      </c>
      <c r="CJ296">
        <v>5.0116947628945978E-10</v>
      </c>
      <c r="CK296">
        <v>5.0116947628945978E-10</v>
      </c>
      <c r="CL296">
        <v>5.0116947628945978E-10</v>
      </c>
      <c r="CM296">
        <v>5.0116947628945978E-10</v>
      </c>
      <c r="CN296">
        <v>5.0116947628945978E-10</v>
      </c>
      <c r="CO296">
        <v>5.0116947628945978E-10</v>
      </c>
      <c r="CP296">
        <v>5.0116947628945978E-10</v>
      </c>
      <c r="CQ296">
        <v>5.0116947628945978E-10</v>
      </c>
      <c r="CR296">
        <v>5.0116947628945978E-10</v>
      </c>
      <c r="CS296">
        <v>5.0116947628945978E-10</v>
      </c>
      <c r="CT296">
        <v>5.0116947628945978E-10</v>
      </c>
      <c r="CU296">
        <v>5.0116947628945978E-10</v>
      </c>
      <c r="CV296">
        <v>5.0116947628945978E-10</v>
      </c>
    </row>
    <row r="297" spans="1:100" x14ac:dyDescent="0.25">
      <c r="A297">
        <v>35.06449692852145</v>
      </c>
      <c r="B297">
        <v>35.540801749883627</v>
      </c>
      <c r="C297">
        <v>37.32892369567606</v>
      </c>
      <c r="D297">
        <v>39.658886485371866</v>
      </c>
      <c r="E297">
        <v>42.694879983551189</v>
      </c>
      <c r="F297">
        <v>40.818866847329559</v>
      </c>
      <c r="G297">
        <v>17.443934862044436</v>
      </c>
      <c r="H297">
        <v>9.4121676322859376</v>
      </c>
      <c r="I297">
        <v>5.078492911082936</v>
      </c>
      <c r="J297">
        <v>2.7401860289453586</v>
      </c>
      <c r="K297">
        <v>1.4785133315404222</v>
      </c>
      <c r="L297">
        <v>0.79775666631846898</v>
      </c>
      <c r="M297">
        <v>0.43044298963440042</v>
      </c>
      <c r="N297">
        <v>0.23225273463625493</v>
      </c>
      <c r="O297">
        <v>0.12531585841175094</v>
      </c>
      <c r="P297">
        <v>6.7616273266387625E-2</v>
      </c>
      <c r="Q297">
        <v>3.6483494331124591E-2</v>
      </c>
      <c r="R297">
        <v>1.9685281284220948E-2</v>
      </c>
      <c r="S297">
        <v>1.0621523687368996E-2</v>
      </c>
      <c r="T297">
        <v>5.7310212593658892E-3</v>
      </c>
      <c r="U297">
        <v>3.0922686447346038E-3</v>
      </c>
      <c r="V297">
        <v>1.6684854172816616E-3</v>
      </c>
      <c r="W297">
        <v>9.0025928656477662E-4</v>
      </c>
      <c r="X297">
        <v>4.8575000903193228E-4</v>
      </c>
      <c r="Y297">
        <v>2.6209456959566104E-4</v>
      </c>
      <c r="Z297">
        <v>1.4141751333693773E-4</v>
      </c>
      <c r="AA297">
        <v>7.6304198243924633E-5</v>
      </c>
      <c r="AB297">
        <v>4.117121292537809E-5</v>
      </c>
      <c r="AC297">
        <v>2.2214616865953444E-5</v>
      </c>
      <c r="AD297">
        <v>1.198628053693225E-5</v>
      </c>
      <c r="AE297">
        <v>6.4674034943862482E-6</v>
      </c>
      <c r="AF297">
        <v>3.4895943972169458E-6</v>
      </c>
      <c r="AG297">
        <v>1.8828709424658237E-6</v>
      </c>
      <c r="AH297">
        <v>1.0159253907901395E-6</v>
      </c>
      <c r="AI297">
        <v>5.4815853700741084E-7</v>
      </c>
      <c r="AJ297">
        <v>2.9576795589296977E-7</v>
      </c>
      <c r="AK297">
        <v>1.5959124204291754E-7</v>
      </c>
      <c r="AL297">
        <v>8.608406264944698E-8</v>
      </c>
      <c r="AM297">
        <v>4.6460533767354445E-8</v>
      </c>
      <c r="AN297">
        <v>2.5064380839523521E-8</v>
      </c>
      <c r="AO297">
        <v>1.3526975676110074E-8</v>
      </c>
      <c r="AP297">
        <v>7.4874397923582299E-9</v>
      </c>
      <c r="AQ297">
        <v>4.1161670557123114E-9</v>
      </c>
      <c r="AR297">
        <v>1.9826185718580892E-9</v>
      </c>
      <c r="AS297">
        <v>9.7588335669498851E-10</v>
      </c>
      <c r="AT297">
        <v>5.0861122720865376E-10</v>
      </c>
      <c r="AU297">
        <v>5.0116947628945978E-10</v>
      </c>
      <c r="AV297">
        <v>5.0116947628945978E-10</v>
      </c>
      <c r="AW297">
        <v>5.0116947628945978E-10</v>
      </c>
      <c r="AX297">
        <v>5.0116947628945978E-10</v>
      </c>
      <c r="AY297">
        <v>5.0116947628945978E-10</v>
      </c>
      <c r="AZ297">
        <v>5.0116947628945978E-10</v>
      </c>
      <c r="BA297">
        <v>5.0116947628945978E-10</v>
      </c>
      <c r="BB297">
        <v>5.0116947628945978E-10</v>
      </c>
      <c r="BC297">
        <v>5.0116947628945978E-10</v>
      </c>
      <c r="BD297">
        <v>5.0116947628945978E-10</v>
      </c>
      <c r="BE297">
        <v>5.0116947628945978E-10</v>
      </c>
      <c r="BF297">
        <v>5.0116947628945978E-10</v>
      </c>
      <c r="BG297">
        <v>5.0116947628945978E-10</v>
      </c>
      <c r="BH297">
        <v>5.0116947628945978E-10</v>
      </c>
      <c r="BI297">
        <v>5.0116947628945978E-10</v>
      </c>
      <c r="BJ297">
        <v>5.0116947628945978E-10</v>
      </c>
      <c r="BK297">
        <v>5.0116947628945978E-10</v>
      </c>
      <c r="BL297">
        <v>5.0116947628945978E-10</v>
      </c>
      <c r="BM297">
        <v>5.0116947628945978E-10</v>
      </c>
      <c r="BN297">
        <v>5.0116947628945978E-10</v>
      </c>
      <c r="BO297">
        <v>5.0116947628945978E-10</v>
      </c>
      <c r="BP297">
        <v>5.0116947628945978E-10</v>
      </c>
      <c r="BQ297">
        <v>5.0116947628945978E-10</v>
      </c>
      <c r="BR297">
        <v>5.0116947628945978E-10</v>
      </c>
      <c r="BS297">
        <v>5.0116947628945978E-10</v>
      </c>
      <c r="BT297">
        <v>5.0116947628945978E-10</v>
      </c>
      <c r="BU297">
        <v>5.0116947628945978E-10</v>
      </c>
      <c r="BV297">
        <v>5.0116947628945978E-10</v>
      </c>
      <c r="BW297">
        <v>5.0116947628945978E-10</v>
      </c>
      <c r="BX297">
        <v>5.0116947628945978E-10</v>
      </c>
      <c r="BY297">
        <v>5.0116947628945978E-10</v>
      </c>
      <c r="BZ297">
        <v>5.0116947628945978E-10</v>
      </c>
      <c r="CA297">
        <v>5.0116947628945978E-10</v>
      </c>
      <c r="CB297">
        <v>5.0116947628945978E-10</v>
      </c>
      <c r="CC297">
        <v>5.0116947628945978E-10</v>
      </c>
      <c r="CD297">
        <v>5.0116947628945978E-10</v>
      </c>
      <c r="CE297">
        <v>5.0116947628945978E-10</v>
      </c>
      <c r="CF297">
        <v>5.0116947628945978E-10</v>
      </c>
      <c r="CG297">
        <v>5.0116947628945978E-10</v>
      </c>
      <c r="CH297">
        <v>5.0116947628945978E-10</v>
      </c>
      <c r="CI297">
        <v>5.0116947628945978E-10</v>
      </c>
      <c r="CJ297">
        <v>5.0116947628945978E-10</v>
      </c>
      <c r="CK297">
        <v>5.0116947628945978E-10</v>
      </c>
      <c r="CL297">
        <v>5.0116947628945978E-10</v>
      </c>
      <c r="CM297">
        <v>5.0116947628945978E-10</v>
      </c>
      <c r="CN297">
        <v>5.0116947628945978E-10</v>
      </c>
      <c r="CO297">
        <v>5.0116947628945978E-10</v>
      </c>
      <c r="CP297">
        <v>5.0116947628945978E-10</v>
      </c>
      <c r="CQ297">
        <v>5.0116947628945978E-10</v>
      </c>
      <c r="CR297">
        <v>5.0116947628945978E-10</v>
      </c>
      <c r="CS297">
        <v>5.0116947628945978E-10</v>
      </c>
      <c r="CT297">
        <v>5.0116947628945978E-10</v>
      </c>
      <c r="CU297">
        <v>5.0116947628945978E-10</v>
      </c>
      <c r="CV297">
        <v>5.0116947628945978E-10</v>
      </c>
    </row>
    <row r="298" spans="1:100" x14ac:dyDescent="0.25">
      <c r="A298">
        <v>26.298372696392725</v>
      </c>
      <c r="B298">
        <v>26.655601312414642</v>
      </c>
      <c r="C298">
        <v>27.996692771759026</v>
      </c>
      <c r="D298">
        <v>29.744164864030779</v>
      </c>
      <c r="E298">
        <v>32.021159987671417</v>
      </c>
      <c r="F298">
        <v>30.61415013546933</v>
      </c>
      <c r="G298">
        <v>13.082951146502552</v>
      </c>
      <c r="H298">
        <v>7.0591257242092631</v>
      </c>
      <c r="I298">
        <v>3.80886968331333</v>
      </c>
      <c r="J298">
        <v>2.0551395216928596</v>
      </c>
      <c r="K298">
        <v>1.1088849986449218</v>
      </c>
      <c r="L298">
        <v>0.5983174997300863</v>
      </c>
      <c r="M298">
        <v>0.32283224222647128</v>
      </c>
      <c r="N298">
        <v>0.17418955098727329</v>
      </c>
      <c r="O298">
        <v>9.3986893811321678E-2</v>
      </c>
      <c r="P298">
        <v>5.0712204941806442E-2</v>
      </c>
      <c r="Q298">
        <v>2.7362620737098452E-2</v>
      </c>
      <c r="R298">
        <v>1.4763960954568087E-2</v>
      </c>
      <c r="S298">
        <v>7.9661427688097891E-3</v>
      </c>
      <c r="T298">
        <v>4.2982659357955165E-3</v>
      </c>
      <c r="U298">
        <v>2.3192014683879473E-3</v>
      </c>
      <c r="V298">
        <v>1.2513640421282029E-3</v>
      </c>
      <c r="W298">
        <v>6.7519445450962725E-4</v>
      </c>
      <c r="X298">
        <v>3.6431249469926234E-4</v>
      </c>
      <c r="Y298">
        <v>1.9657091492617228E-4</v>
      </c>
      <c r="Z298">
        <v>1.060631377692688E-4</v>
      </c>
      <c r="AA298">
        <v>5.7228152443247189E-5</v>
      </c>
      <c r="AB298">
        <v>3.0878405964891686E-5</v>
      </c>
      <c r="AC298">
        <v>1.6660970386126061E-5</v>
      </c>
      <c r="AD298">
        <v>8.9897058938643503E-6</v>
      </c>
      <c r="AE298">
        <v>4.8505447197518354E-6</v>
      </c>
      <c r="AF298">
        <v>2.6171946483079661E-6</v>
      </c>
      <c r="AG298">
        <v>1.4121479154770897E-6</v>
      </c>
      <c r="AH298">
        <v>7.6193596308390155E-7</v>
      </c>
      <c r="AI298">
        <v>4.1111872680335043E-7</v>
      </c>
      <c r="AJ298">
        <v>2.21827279856415E-7</v>
      </c>
      <c r="AK298">
        <v>1.1967278108206581E-7</v>
      </c>
      <c r="AL298">
        <v>6.4586145558797221E-8</v>
      </c>
      <c r="AM298">
        <v>3.4837657046730772E-8</v>
      </c>
      <c r="AN298">
        <v>1.8705184596586845E-8</v>
      </c>
      <c r="AO298">
        <v>9.9669932380041568E-9</v>
      </c>
      <c r="AP298">
        <v>5.2709949346428755E-9</v>
      </c>
      <c r="AQ298">
        <v>3.028865536013648E-9</v>
      </c>
      <c r="AR298">
        <v>1.4886503765345039E-9</v>
      </c>
      <c r="AS298">
        <v>7.0925818595153571E-10</v>
      </c>
      <c r="AT298">
        <v>5.0116947628945978E-10</v>
      </c>
      <c r="AU298">
        <v>5.0116947628945978E-10</v>
      </c>
      <c r="AV298">
        <v>5.0116947628945978E-10</v>
      </c>
      <c r="AW298">
        <v>5.0116947628945978E-10</v>
      </c>
      <c r="AX298">
        <v>5.0116947628945978E-10</v>
      </c>
      <c r="AY298">
        <v>5.0116947628945978E-10</v>
      </c>
      <c r="AZ298">
        <v>5.0116947628945978E-10</v>
      </c>
      <c r="BA298">
        <v>5.0116947628945978E-10</v>
      </c>
      <c r="BB298">
        <v>5.0116947628945978E-10</v>
      </c>
      <c r="BC298">
        <v>5.0116947628945978E-10</v>
      </c>
      <c r="BD298">
        <v>5.0116947628945978E-10</v>
      </c>
      <c r="BE298">
        <v>5.0116947628945978E-10</v>
      </c>
      <c r="BF298">
        <v>5.0116947628945978E-10</v>
      </c>
      <c r="BG298">
        <v>5.0116947628945978E-10</v>
      </c>
      <c r="BH298">
        <v>5.0116947628945978E-10</v>
      </c>
      <c r="BI298">
        <v>5.0116947628945978E-10</v>
      </c>
      <c r="BJ298">
        <v>5.0116947628945978E-10</v>
      </c>
      <c r="BK298">
        <v>5.0116947628945978E-10</v>
      </c>
      <c r="BL298">
        <v>5.0116947628945978E-10</v>
      </c>
      <c r="BM298">
        <v>5.0116947628945978E-10</v>
      </c>
      <c r="BN298">
        <v>5.0116947628945978E-10</v>
      </c>
      <c r="BO298">
        <v>5.0116947628945978E-10</v>
      </c>
      <c r="BP298">
        <v>5.0116947628945978E-10</v>
      </c>
      <c r="BQ298">
        <v>5.0116947628945978E-10</v>
      </c>
      <c r="BR298">
        <v>5.0116947628945978E-10</v>
      </c>
      <c r="BS298">
        <v>5.0116947628945978E-10</v>
      </c>
      <c r="BT298">
        <v>5.0116947628945978E-10</v>
      </c>
      <c r="BU298">
        <v>5.0116947628945978E-10</v>
      </c>
      <c r="BV298">
        <v>5.0116947628945978E-10</v>
      </c>
      <c r="BW298">
        <v>5.0116947628945978E-10</v>
      </c>
      <c r="BX298">
        <v>5.0116947628945978E-10</v>
      </c>
      <c r="BY298">
        <v>5.0116947628945978E-10</v>
      </c>
      <c r="BZ298">
        <v>5.0116947628945978E-10</v>
      </c>
      <c r="CA298">
        <v>5.0116947628945978E-10</v>
      </c>
      <c r="CB298">
        <v>5.0116947628945978E-10</v>
      </c>
      <c r="CC298">
        <v>5.0116947628945978E-10</v>
      </c>
      <c r="CD298">
        <v>5.0116947628945978E-10</v>
      </c>
      <c r="CE298">
        <v>5.0116947628945978E-10</v>
      </c>
      <c r="CF298">
        <v>5.0116947628945978E-10</v>
      </c>
      <c r="CG298">
        <v>5.0116947628945978E-10</v>
      </c>
      <c r="CH298">
        <v>5.0116947628945978E-10</v>
      </c>
      <c r="CI298">
        <v>5.0116947628945978E-10</v>
      </c>
      <c r="CJ298">
        <v>5.0116947628945978E-10</v>
      </c>
      <c r="CK298">
        <v>5.0116947628945978E-10</v>
      </c>
      <c r="CL298">
        <v>5.0116947628945978E-10</v>
      </c>
      <c r="CM298">
        <v>5.0116947628945978E-10</v>
      </c>
      <c r="CN298">
        <v>5.0116947628945978E-10</v>
      </c>
      <c r="CO298">
        <v>5.0116947628945978E-10</v>
      </c>
      <c r="CP298">
        <v>5.0116947628945978E-10</v>
      </c>
      <c r="CQ298">
        <v>5.0116947628945978E-10</v>
      </c>
      <c r="CR298">
        <v>5.0116947628945978E-10</v>
      </c>
      <c r="CS298">
        <v>5.0116947628945978E-10</v>
      </c>
      <c r="CT298">
        <v>5.0116947628945978E-10</v>
      </c>
      <c r="CU298">
        <v>5.0116947628945978E-10</v>
      </c>
      <c r="CV298">
        <v>5.0116947628945978E-10</v>
      </c>
    </row>
    <row r="299" spans="1:100" x14ac:dyDescent="0.25">
      <c r="A299">
        <v>17.53224846426107</v>
      </c>
      <c r="B299">
        <v>17.770400874939813</v>
      </c>
      <c r="C299">
        <v>18.664461847831909</v>
      </c>
      <c r="D299">
        <v>19.829443242680693</v>
      </c>
      <c r="E299">
        <v>21.347439991767917</v>
      </c>
      <c r="F299">
        <v>20.409433423711256</v>
      </c>
      <c r="G299">
        <v>8.7219674310622679</v>
      </c>
      <c r="H299">
        <v>4.7060838161614269</v>
      </c>
      <c r="I299">
        <v>2.5392464555535059</v>
      </c>
      <c r="J299">
        <v>1.370093014470765</v>
      </c>
      <c r="K299">
        <v>0.73925666577260329</v>
      </c>
      <c r="L299">
        <v>0.39887833316174803</v>
      </c>
      <c r="M299">
        <v>0.21522149482951416</v>
      </c>
      <c r="N299">
        <v>0.11612636733055126</v>
      </c>
      <c r="O299">
        <v>6.2657929219189279E-2</v>
      </c>
      <c r="P299">
        <v>3.3808136631576391E-2</v>
      </c>
      <c r="Q299">
        <v>1.8241747168786612E-2</v>
      </c>
      <c r="R299">
        <v>9.8426406460906182E-3</v>
      </c>
      <c r="S299">
        <v>5.3107618389701865E-3</v>
      </c>
      <c r="T299">
        <v>2.8655106188766582E-3</v>
      </c>
      <c r="U299">
        <v>1.5461343210462029E-3</v>
      </c>
      <c r="V299">
        <v>8.3424270691407341E-4</v>
      </c>
      <c r="W299">
        <v>4.5012964597200154E-4</v>
      </c>
      <c r="X299">
        <v>2.4287499515860588E-4</v>
      </c>
      <c r="Y299">
        <v>1.3104727369629696E-4</v>
      </c>
      <c r="Z299">
        <v>7.0708750471096523E-5</v>
      </c>
      <c r="AA299">
        <v>3.8152093751373828E-5</v>
      </c>
      <c r="AB299">
        <v>2.0585613817595866E-5</v>
      </c>
      <c r="AC299">
        <v>1.1107313254380716E-5</v>
      </c>
      <c r="AD299">
        <v>5.9931278857960734E-6</v>
      </c>
      <c r="AE299">
        <v>3.233695118177707E-6</v>
      </c>
      <c r="AF299">
        <v>1.7447928754203313E-6</v>
      </c>
      <c r="AG299">
        <v>9.4144590485637643E-7</v>
      </c>
      <c r="AH299">
        <v>5.0797717407331149E-7</v>
      </c>
      <c r="AI299">
        <v>2.740862463352355E-7</v>
      </c>
      <c r="AJ299">
        <v>1.4788187350930843E-7</v>
      </c>
      <c r="AK299">
        <v>7.9804004427265672E-8</v>
      </c>
      <c r="AL299">
        <v>4.3041103184080004E-8</v>
      </c>
      <c r="AM299">
        <v>2.3142971019603097E-8</v>
      </c>
      <c r="AN299">
        <v>1.2593442477653753E-8</v>
      </c>
      <c r="AO299">
        <v>6.7323329307880857E-9</v>
      </c>
      <c r="AP299">
        <v>3.7356897183492341E-9</v>
      </c>
      <c r="AQ299">
        <v>1.8101904695606591E-9</v>
      </c>
      <c r="AR299">
        <v>8.8064179042738859E-10</v>
      </c>
      <c r="AS299">
        <v>5.0116947628945978E-10</v>
      </c>
      <c r="AT299">
        <v>5.0116947628945978E-10</v>
      </c>
      <c r="AU299">
        <v>5.0116947628945978E-10</v>
      </c>
      <c r="AV299">
        <v>5.0116947628945978E-10</v>
      </c>
      <c r="AW299">
        <v>5.0116947628945978E-10</v>
      </c>
      <c r="AX299">
        <v>5.0116947628945978E-10</v>
      </c>
      <c r="AY299">
        <v>5.0116947628945978E-10</v>
      </c>
      <c r="AZ299">
        <v>5.0116947628945978E-10</v>
      </c>
      <c r="BA299">
        <v>5.0116947628945978E-10</v>
      </c>
      <c r="BB299">
        <v>5.0116947628945978E-10</v>
      </c>
      <c r="BC299">
        <v>5.0116947628945978E-10</v>
      </c>
      <c r="BD299">
        <v>5.0116947628945978E-10</v>
      </c>
      <c r="BE299">
        <v>5.0116947628945978E-10</v>
      </c>
      <c r="BF299">
        <v>5.0116947628945978E-10</v>
      </c>
      <c r="BG299">
        <v>5.0116947628945978E-10</v>
      </c>
      <c r="BH299">
        <v>5.0116947628945978E-10</v>
      </c>
      <c r="BI299">
        <v>5.0116947628945978E-10</v>
      </c>
      <c r="BJ299">
        <v>5.0116947628945978E-10</v>
      </c>
      <c r="BK299">
        <v>5.0116947628945978E-10</v>
      </c>
      <c r="BL299">
        <v>5.0116947628945978E-10</v>
      </c>
      <c r="BM299">
        <v>5.0116947628945978E-10</v>
      </c>
      <c r="BN299">
        <v>5.0116947628945978E-10</v>
      </c>
      <c r="BO299">
        <v>5.0116947628945978E-10</v>
      </c>
      <c r="BP299">
        <v>5.0116947628945978E-10</v>
      </c>
      <c r="BQ299">
        <v>5.0116947628945978E-10</v>
      </c>
      <c r="BR299">
        <v>5.0116947628945978E-10</v>
      </c>
      <c r="BS299">
        <v>5.0116947628945978E-10</v>
      </c>
      <c r="BT299">
        <v>5.0116947628945978E-10</v>
      </c>
      <c r="BU299">
        <v>5.0116947628945978E-10</v>
      </c>
      <c r="BV299">
        <v>5.0116947628945978E-10</v>
      </c>
      <c r="BW299">
        <v>5.0116947628945978E-10</v>
      </c>
      <c r="BX299">
        <v>5.0116947628945978E-10</v>
      </c>
      <c r="BY299">
        <v>5.0116947628945978E-10</v>
      </c>
      <c r="BZ299">
        <v>5.0116947628945978E-10</v>
      </c>
      <c r="CA299">
        <v>5.0116947628945978E-10</v>
      </c>
      <c r="CB299">
        <v>5.0116947628945978E-10</v>
      </c>
      <c r="CC299">
        <v>5.0116947628945978E-10</v>
      </c>
      <c r="CD299">
        <v>5.0116947628945978E-10</v>
      </c>
      <c r="CE299">
        <v>5.0116947628945978E-10</v>
      </c>
      <c r="CF299">
        <v>5.0116947628945978E-10</v>
      </c>
      <c r="CG299">
        <v>5.0116947628945978E-10</v>
      </c>
      <c r="CH299">
        <v>5.0116947628945978E-10</v>
      </c>
      <c r="CI299">
        <v>5.0116947628945978E-10</v>
      </c>
      <c r="CJ299">
        <v>5.0116947628945978E-10</v>
      </c>
      <c r="CK299">
        <v>5.0116947628945978E-10</v>
      </c>
      <c r="CL299">
        <v>5.0116947628945978E-10</v>
      </c>
      <c r="CM299">
        <v>5.0116947628945978E-10</v>
      </c>
      <c r="CN299">
        <v>5.0116947628945978E-10</v>
      </c>
      <c r="CO299">
        <v>5.0116947628945978E-10</v>
      </c>
      <c r="CP299">
        <v>5.0116947628945978E-10</v>
      </c>
      <c r="CQ299">
        <v>5.0116947628945978E-10</v>
      </c>
      <c r="CR299">
        <v>5.0116947628945978E-10</v>
      </c>
      <c r="CS299">
        <v>5.0116947628945978E-10</v>
      </c>
      <c r="CT299">
        <v>5.0116947628945978E-10</v>
      </c>
      <c r="CU299">
        <v>5.0116947628945978E-10</v>
      </c>
      <c r="CV299">
        <v>5.0116947628945978E-10</v>
      </c>
    </row>
    <row r="300" spans="1:100" x14ac:dyDescent="0.25">
      <c r="A300">
        <v>8.7661242321317516</v>
      </c>
      <c r="B300">
        <v>8.8852004374731983</v>
      </c>
      <c r="C300">
        <v>9.3322309239218129</v>
      </c>
      <c r="D300">
        <v>9.9147216213478515</v>
      </c>
      <c r="E300">
        <v>10.673719995894585</v>
      </c>
      <c r="F300">
        <v>10.204716711804654</v>
      </c>
      <c r="G300">
        <v>4.3609837154797084</v>
      </c>
      <c r="H300">
        <v>2.353041908067536</v>
      </c>
      <c r="I300">
        <v>1.2696232277778967</v>
      </c>
      <c r="J300">
        <v>0.68504650723878324</v>
      </c>
      <c r="K300">
        <v>0.36962833288722541</v>
      </c>
      <c r="L300">
        <v>0.19943916657832486</v>
      </c>
      <c r="M300">
        <v>0.10761074740076573</v>
      </c>
      <c r="N300">
        <v>5.8063183664570764E-2</v>
      </c>
      <c r="O300">
        <v>3.1328964608762139E-2</v>
      </c>
      <c r="P300">
        <v>1.6904068313762576E-2</v>
      </c>
      <c r="Q300">
        <v>9.1208735699436147E-3</v>
      </c>
      <c r="R300">
        <v>4.9213203102517113E-3</v>
      </c>
      <c r="S300">
        <v>2.6553809104632466E-3</v>
      </c>
      <c r="T300">
        <v>1.4327553129807793E-3</v>
      </c>
      <c r="U300">
        <v>7.7306715173851845E-4</v>
      </c>
      <c r="V300">
        <v>4.1712134600773885E-4</v>
      </c>
      <c r="W300">
        <v>2.250648205540638E-4</v>
      </c>
      <c r="X300">
        <v>1.2143750107765782E-4</v>
      </c>
      <c r="Y300">
        <v>6.5523643047564066E-5</v>
      </c>
      <c r="Z300">
        <v>3.5354384791024511E-5</v>
      </c>
      <c r="AA300">
        <v>1.9076053775753498E-5</v>
      </c>
      <c r="AB300">
        <v>1.0292800583481486E-5</v>
      </c>
      <c r="AC300">
        <v>5.5536512421355725E-6</v>
      </c>
      <c r="AD300">
        <v>2.9965566615068561E-6</v>
      </c>
      <c r="AE300">
        <v>1.6168447308733411E-6</v>
      </c>
      <c r="AF300">
        <v>8.7239927795382096E-7</v>
      </c>
      <c r="AG300">
        <v>4.7071231753072273E-7</v>
      </c>
      <c r="AH300">
        <v>2.5397003987430182E-7</v>
      </c>
      <c r="AI300">
        <v>1.3703782625728551E-7</v>
      </c>
      <c r="AJ300">
        <v>7.3948188934629179E-8</v>
      </c>
      <c r="AK300">
        <v>3.9869348757803978E-8</v>
      </c>
      <c r="AL300">
        <v>2.1602885940529365E-8</v>
      </c>
      <c r="AM300">
        <v>1.172774679113063E-8</v>
      </c>
      <c r="AN300">
        <v>6.1254037194695129E-9</v>
      </c>
      <c r="AO300">
        <v>3.4459639208928832E-9</v>
      </c>
      <c r="AP300">
        <v>1.6823257500220409E-9</v>
      </c>
      <c r="AQ300">
        <v>8.097033864020795E-10</v>
      </c>
      <c r="AR300">
        <v>5.0116947628945978E-10</v>
      </c>
      <c r="AS300">
        <v>5.0116947628945978E-10</v>
      </c>
      <c r="AT300">
        <v>5.0116947628945978E-10</v>
      </c>
      <c r="AU300">
        <v>5.0116947628945978E-10</v>
      </c>
      <c r="AV300">
        <v>5.0116947628945978E-10</v>
      </c>
      <c r="AW300">
        <v>5.0116947628945978E-10</v>
      </c>
      <c r="AX300">
        <v>5.0116947628945978E-10</v>
      </c>
      <c r="AY300">
        <v>5.0116947628945978E-10</v>
      </c>
      <c r="AZ300">
        <v>5.0116947628945978E-10</v>
      </c>
      <c r="BA300">
        <v>5.0116947628945978E-10</v>
      </c>
      <c r="BB300">
        <v>5.0116947628945978E-10</v>
      </c>
      <c r="BC300">
        <v>5.0116947628945978E-10</v>
      </c>
      <c r="BD300">
        <v>5.0116947628945978E-10</v>
      </c>
      <c r="BE300">
        <v>5.0116947628945978E-10</v>
      </c>
      <c r="BF300">
        <v>5.0116947628945978E-10</v>
      </c>
      <c r="BG300">
        <v>5.0116947628945978E-10</v>
      </c>
      <c r="BH300">
        <v>5.0116947628945978E-10</v>
      </c>
      <c r="BI300">
        <v>5.0116947628945978E-10</v>
      </c>
      <c r="BJ300">
        <v>5.0116947628945978E-10</v>
      </c>
      <c r="BK300">
        <v>5.0116947628945978E-10</v>
      </c>
      <c r="BL300">
        <v>5.0116947628945978E-10</v>
      </c>
      <c r="BM300">
        <v>5.0116947628945978E-10</v>
      </c>
      <c r="BN300">
        <v>5.0116947628945978E-10</v>
      </c>
      <c r="BO300">
        <v>5.0116947628945978E-10</v>
      </c>
      <c r="BP300">
        <v>5.0116947628945978E-10</v>
      </c>
      <c r="BQ300">
        <v>5.0116947628945978E-10</v>
      </c>
      <c r="BR300">
        <v>5.0116947628945978E-10</v>
      </c>
      <c r="BS300">
        <v>5.0116947628945978E-10</v>
      </c>
      <c r="BT300">
        <v>5.0116947628945978E-10</v>
      </c>
      <c r="BU300">
        <v>5.0116947628945978E-10</v>
      </c>
      <c r="BV300">
        <v>5.0116947628945978E-10</v>
      </c>
      <c r="BW300">
        <v>5.0116947628945978E-10</v>
      </c>
      <c r="BX300">
        <v>5.0116947628945978E-10</v>
      </c>
      <c r="BY300">
        <v>5.0116947628945978E-10</v>
      </c>
      <c r="BZ300">
        <v>5.0116947628945978E-10</v>
      </c>
      <c r="CA300">
        <v>5.0116947628945978E-10</v>
      </c>
      <c r="CB300">
        <v>5.0116947628945978E-10</v>
      </c>
      <c r="CC300">
        <v>5.0116947628945978E-10</v>
      </c>
      <c r="CD300">
        <v>5.0116947628945978E-10</v>
      </c>
      <c r="CE300">
        <v>5.0116947628945978E-10</v>
      </c>
      <c r="CF300">
        <v>5.0116947628945978E-10</v>
      </c>
      <c r="CG300">
        <v>5.0116947628945978E-10</v>
      </c>
      <c r="CH300">
        <v>5.0116947628945978E-10</v>
      </c>
      <c r="CI300">
        <v>5.0116947628945978E-10</v>
      </c>
      <c r="CJ300">
        <v>5.0116947628945978E-10</v>
      </c>
      <c r="CK300">
        <v>5.0116947628945978E-10</v>
      </c>
      <c r="CL300">
        <v>5.0116947628945978E-10</v>
      </c>
      <c r="CM300">
        <v>5.0116947628945978E-10</v>
      </c>
      <c r="CN300">
        <v>5.0116947628945978E-10</v>
      </c>
      <c r="CO300">
        <v>5.0116947628945978E-10</v>
      </c>
      <c r="CP300">
        <v>5.0116947628945978E-10</v>
      </c>
      <c r="CQ300">
        <v>5.0116947628945978E-10</v>
      </c>
      <c r="CR300">
        <v>5.0116947628945978E-10</v>
      </c>
      <c r="CS300">
        <v>5.0116947628945978E-10</v>
      </c>
      <c r="CT300">
        <v>5.0116947628945978E-10</v>
      </c>
      <c r="CU300">
        <v>5.0116947628945978E-10</v>
      </c>
      <c r="CV300">
        <v>5.0116947628945978E-10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2018-09-22T03:35:15Z</dcterms:created>
  <dcterms:modified xsi:type="dcterms:W3CDTF">2018-09-24T19:38:40Z</dcterms:modified>
</cp:coreProperties>
</file>